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<sst xmlns="http://schemas.openxmlformats.org/spreadsheetml/2006/main" uniqueCount="37">
  <si>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</si>
  <si>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</si>
  <si>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</si>
  <si>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montaż kontenera magazynowego dla agregatu Catepillar model 3306 zapewniającego zasilanie awaryjne z podłączeniem do instalacji elektrycznej budynku głównego 109 Szpitala Wojskowego z Przychodnią SP ZOZ ul. Piotra Skargi 9-11,  70-965 Szczecin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</si>
  <si>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</si>
  <si>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</si>
  <si>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</si>
  <si>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</si>
  <si>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</si>
  <si>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</si>
  <si>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</si>
  <si>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</si>
  <si>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</si>
  <si>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</si>
  <si>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</si>
  <si>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</si>
  <si>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</si>
  <si>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</si>
  <si>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</si>
  <si>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</si>
  <si>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</si>
  <si>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</si>
  <si>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</si>
  <si>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</si>
  <si>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oferty</t>
  </si>
  <si>
    <t>zgodnie załącznikiem nr 2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</si>
  <si>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</si>
  <si>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</si>
  <si>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</si>
  <si>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</si>
  <si>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</si>
  <si>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</si>
  <si>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</si>
  <si>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</si>
  <si>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Załaczniki do Zapytania.zip</t>
  </si>
  <si>
    <t>Zapytanie ofertowe_Kontener_CATERPILLAR_2025.pdf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</si>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</sst>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b3da4a2e5254dd9590bb20bb1aa51c.zip" TargetMode="External"/><Relationship Id="rId_hyperlink_2" Type="http://schemas.openxmlformats.org/officeDocument/2006/relationships/hyperlink" Target="https://platformazakupowa.pl/file/get_new/4557ad632d03f361a0e270ff4f8f05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3609624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3609626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3609627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3609628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1964370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1106521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1106521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2026-02-03T12:13:58+01:00</dcterms:created>
  <dcterms:modified xsi:type="dcterms:W3CDTF">2026-02-03T12:13:58+01:00</dcterms:modified>
  <dc:title>Untitled Spreadsheet</dc:title>
  <dc:description/>
  <dc:subject/>
  <cp:keywords/>
  <cp:category/>
</cp:coreProperties>
</file>