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<sst xmlns="http://schemas.openxmlformats.org/spreadsheetml/2006/main" uniqueCount="38">
  <si>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</si>
  <si>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</si>
  <si>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</si>
  <si>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instalacji elektrycznej (WLZ) w budynku wielolokalowym przy ulicy Damrota 42 w Zabrzu.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</si>
  <si>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</si>
  <si>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</si>
  <si>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</si>
  <si>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</si>
  <si>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</si>
  <si>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</si>
  <si>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</si>
  <si>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Oświadczenie o spełnieniu warunków udziału w postępowaniu w zakresie zdolności technicznej</t>
  </si>
  <si>
    <t>Należy wpisać "spełnia " lub "nie spełnia".</t>
  </si>
  <si>
    <t xml:space="preserve">Wykaz robót budowlanych </t>
  </si>
  <si>
    <t>Należy złożyć wykaz robót budowlanych  zgodnie z załącznikiem nr 7 do ZO oraz załączyć dowody określające czy te roboty budowlane zostały wykonane należycie  tj. np. referencje. UWAGA! Składane dokumenty należy opatrzyć podpisem i załączyć podpisany  plik w formacie pdf (dopuszcza się złożenie skanu podpisanego dokumentu).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</si>
  <si>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</si>
  <si>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</si>
  <si>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</si>
  <si>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</si>
  <si>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</si>
  <si>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</si>
  <si>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</si>
  <si>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instalacji WLZ</t>
  </si>
  <si>
    <t>Zgodnie z dokumentami postępowania. Należy wpisać cenę ryczałtową netto oraz wskazać wartość VAT, formularz samoczynnie przeliczy wartość brutto.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</si>
  <si>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</si>
  <si>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</si>
  <si>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</si>
  <si>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</si>
  <si>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</si>
  <si>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</si>
  <si>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</si>
  <si>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</si>
  <si>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6 do ZO- Wzor umowy.pdf</t>
  </si>
  <si>
    <t>Załaczniki nr 1-4 do ZO.zip</t>
  </si>
  <si>
    <t>Załącznik nr 7 do ZO - wykaz robót budowlanych.docx</t>
  </si>
  <si>
    <t>Zapytanie ofertowe 23_2025_ZO_MTBS.pdf</t>
  </si>
  <si>
    <t>Załącznik nr 5 do ZO - Umowa powierzania przetwarzania danych osobowych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</si>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</sst>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939d56bb297d9de3756c3da2bdb763.pdf" TargetMode="External"/><Relationship Id="rId_hyperlink_2" Type="http://schemas.openxmlformats.org/officeDocument/2006/relationships/hyperlink" Target="https://platformazakupowa.pl/file/get_new/d13cbb373310eeb571137cbe30774ef8.zip" TargetMode="External"/><Relationship Id="rId_hyperlink_3" Type="http://schemas.openxmlformats.org/officeDocument/2006/relationships/hyperlink" Target="https://platformazakupowa.pl/file/get_new/f076e40f10e1716872fea9c3e969aa91.docx" TargetMode="External"/><Relationship Id="rId_hyperlink_4" Type="http://schemas.openxmlformats.org/officeDocument/2006/relationships/hyperlink" Target="https://platformazakupowa.pl/file/get_new/5b595fa50a5ea7519e12a69b26bf8b92.pdf" TargetMode="External"/><Relationship Id="rId_hyperlink_5" Type="http://schemas.openxmlformats.org/officeDocument/2006/relationships/hyperlink" Target="https://platformazakupowa.pl/file/get_new/81dda7dc6a49efcbce9b2cbdb61466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3610700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3610701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1964299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1106462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1106462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1106462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1106462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1106462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2026-03-20T08:38:27+01:00</dcterms:created>
  <dcterms:modified xsi:type="dcterms:W3CDTF">2026-03-20T08:38:27+01:00</dcterms:modified>
  <dc:title>Untitled Spreadsheet</dc:title>
  <dc:description/>
  <dc:subject/>
  <cp:keywords/>
  <cp:category/>
</cp:coreProperties>
</file>