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<sst xmlns="http://schemas.openxmlformats.org/spreadsheetml/2006/main" uniqueCount="34">
  <si>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</si>
  <si>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</si>
  <si>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</si>
  <si>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urządzenia pomiarowego: GEOMAX Zenith 20 + kontroler Getac PS 336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</si>
  <si>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</si>
  <si>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</si>
  <si>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</si>
  <si>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</si>
  <si>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</si>
  <si>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</si>
  <si>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</si>
  <si>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</si>
  <si>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</si>
  <si>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</si>
  <si>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Odbiór urządzenia pomiarowego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</si>
  <si>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</si>
  <si>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</si>
  <si>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</si>
  <si>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</si>
  <si>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</si>
  <si>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</si>
  <si>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</si>
  <si>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pomiarowe:  GEOMAX Zenith 20 + kontroler Getac PS 336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</si>
  <si>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</si>
  <si>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</si>
  <si>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</si>
  <si>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</si>
  <si>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</si>
  <si>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</si>
  <si>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</si>
  <si>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</si>
  <si>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</si>
  <si>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postępowania sprzedaż urządzenia pomiarowego.zip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</si>
  <si>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Państwo,&lt;/span&gt;&lt;/p&gt;&lt;p&gt;&lt;strong&gt;&lt;span style="color: black; font-family: &amp;quot;Trebuchet MS&amp;quot;, sans-serif; font-size: 10pt;"&gt;Przedsiębiorstwo Wodociągów i Kanalizacji Spółka z o.o.
w Rudzie Śląskiej (ul. Pokoju 13, 41-709 Ruda Śląska) zawiadamia, że posiada do
sprzedaży&amp;nbsp;&amp;nbsp;&lt;/span&gt;&lt;/strong&gt;&lt;strong&gt;urządzenie pomiarowe:&amp;nbsp;&lt;/strong&gt;&lt;strong&gt;&lt;span style="font-size:10.0pt;font-family:&amp;quot;Trebuchet MS&amp;quot;,sans-serif;
mso-bidi-font-family:Arial;color:#333333;background:white"&gt;GEOMAX Zenith 20 +
kontroler Getac PS 336&lt;/span&gt;&lt;/strong&gt;&lt;/p&gt;&lt;p&gt;&lt;span style="font-size: 10pt; line-height: 115%; font-family: &amp;quot;Trebuchet MS&amp;quot;, sans-serif; color: black;"&gt;&lt;strong&gt;Dokumenty dotyczące przedmiotu sprzedaży stanowią załączniki do niniejszego postępowania.&lt;/strong&gt;&lt;/span&gt;&lt;/p&gt;&lt;p&gt;&lt;span style="font-size: 10pt; line-height: 115%; font-family: &amp;quot;Trebuchet MS&amp;quot;, sans-serif; color: black;"&gt;&lt;strong&gt;Zapraszamy do złożenia oferty.&lt;/strong&gt;&lt;/span&gt;&lt;/p&gt;&lt;p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</si>
</sst>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a5f7c7c0c3a52f79f50a6baa819c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1106336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1963937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1106336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2026-01-09T07:33:16+01:00</dcterms:created>
  <dcterms:modified xsi:type="dcterms:W3CDTF">2026-01-09T07:33:16+01:00</dcterms:modified>
  <dc:title>Untitled Spreadsheet</dc:title>
  <dc:description/>
  <dc:subject/>
  <cp:keywords/>
  <cp:category/>
</cp:coreProperties>
</file>