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<sst xmlns="http://schemas.openxmlformats.org/spreadsheetml/2006/main" uniqueCount="31">
  <si>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</si>
  <si>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</si>
  <si>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</si>
  <si>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aplikacyjnej: wniosku o dofinansowanie z załącznikami przedsięwzięcia termomodernizacyjnego – poprawa efektywności energetycznej w budynku zabytkowym Instytutu Łączności – PIB w Warszawie realizowanego w ramach naboru wniosków o dofinansowanie w programie Fundusze Europejskie na Infrastrukturę, Klimat, Środowisko 2021-2027 z dnia 21 marca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</si>
  <si>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</si>
  <si>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</si>
  <si>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</si>
  <si>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</si>
  <si>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</si>
  <si>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</si>
  <si>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</si>
  <si>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</si>
  <si>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</si>
  <si>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</si>
  <si>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</si>
  <si>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</si>
  <si>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aplikacyjnej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</si>
  <si>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</si>
  <si>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</si>
  <si>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</si>
  <si>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</si>
  <si>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</si>
  <si>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</si>
  <si>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</si>
  <si>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</si>
  <si>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wyceny.pdf</t>
  </si>
  <si>
    <t>Załącznik nr 1 Opis przedmiotu zamówienia.docx</t>
  </si>
  <si>
    <t>Załącznik nr 1 do Opisu przedmiotu zamówienia.pdf</t>
  </si>
  <si>
    <t>Załącznik nr 2 do Opisu przedmiotu zamówienia.pdf</t>
  </si>
  <si>
    <t>Załącznik nr 2 Formularz ofertowy handlowej - wyceny.docx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</si>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</sst>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353555782bdd4d6add5b62c7e0c6e.pdf" TargetMode="External"/><Relationship Id="rId_hyperlink_2" Type="http://schemas.openxmlformats.org/officeDocument/2006/relationships/hyperlink" Target="https://platformazakupowa.pl/file/get_new/4836b1994bc8ab5dc7693370b26f290f.docx" TargetMode="External"/><Relationship Id="rId_hyperlink_3" Type="http://schemas.openxmlformats.org/officeDocument/2006/relationships/hyperlink" Target="https://platformazakupowa.pl/file/get_new/8ee8f0031f3eede3aef0387efbef7ea4.pdf" TargetMode="External"/><Relationship Id="rId_hyperlink_4" Type="http://schemas.openxmlformats.org/officeDocument/2006/relationships/hyperlink" Target="https://platformazakupowa.pl/file/get_new/901265ec7e26e6900d80ba1fd24cd1ad.pdf" TargetMode="External"/><Relationship Id="rId_hyperlink_5" Type="http://schemas.openxmlformats.org/officeDocument/2006/relationships/hyperlink" Target="https://platformazakupowa.pl/file/get_new/b86792d653d1678c99f0af628b63ab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1963605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1106242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1106242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1106242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1106242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1106242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2026-03-07T05:41:25+01:00</dcterms:created>
  <dcterms:modified xsi:type="dcterms:W3CDTF">2026-03-07T05:41:25+01:00</dcterms:modified>
  <dc:title>Untitled Spreadsheet</dc:title>
  <dc:description/>
  <dc:subject/>
  <cp:keywords/>
  <cp:category/>
</cp:coreProperties>
</file>