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<sst xmlns="http://schemas.openxmlformats.org/spreadsheetml/2006/main" uniqueCount="43">
  <si>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</si>
  <si>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</si>
  <si>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</si>
  <si>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publikacji ogłoszenia prasowego dot. projektu pn. „TRANSEURO+”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</si>
  <si>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</si>
  <si>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</si>
  <si>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</si>
  <si>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</si>
  <si>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</si>
  <si>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</si>
  <si>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</si>
  <si>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</si>
  <si>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do dnia 15 czerwca 2025 r. Proszę potwierdzić wpisując "Akceptuję"</t>
  </si>
  <si>
    <t>Dodatkowe koszty</t>
  </si>
  <si>
    <t>Wszelkie dodatkowe koszty po stronie wykonawcy. Proszę potwierdzić wpisując "Akceptuję"</t>
  </si>
  <si>
    <t xml:space="preserve">Numer rachunku bankowego </t>
  </si>
  <si>
    <t>Proszę o podanie numeru rachunku bankowego do rozliczeń z Zamawiającym. Rachunek bankowy nr ......................................................................................</t>
  </si>
  <si>
    <t xml:space="preserve">Klauzula informacyjna dot. przetwarzania danych osobowych  </t>
  </si>
  <si>
    <t>Proszę o zapoznanie się z załączoną Klauzulą informacyjną dot. przetwarzania danych osobowych. Proszę potwierdzić wpisując "Akceptuję"</t>
  </si>
  <si>
    <t xml:space="preserve">Oświadczenie Wykonawcy </t>
  </si>
  <si>
    <t>Oświadczam, że nie podlegam wykluczeniu z postępowania o udzielenie zamówienia publicznego na art. 7 ust. 9 w związku z art. 7 ust. 1 ustawy z dnia 13 kwietnia 2022 r. o szczególnych rozwiązaniach w zakresie przeciwdziałania wspieraniu agresji na Ukrainę oraz służących ochronie bezpieczeństwa narodowego (Dz.U. z 2022 r., poz. 835). Proszę potwierdzić wpisując "Akceptuję".</t>
  </si>
  <si>
    <t>Osoba odpowiedzialna za realizację usługi</t>
  </si>
  <si>
    <t xml:space="preserve">Proszę podać imię i nazwisko oraz numer telefonu i adres e'mail osoby upoważnionej do kontaktów z Zamawiającym  w sprawach nadzoru nad realizacją przedmiotu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</si>
  <si>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</si>
  <si>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</si>
  <si>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</si>
  <si>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</si>
  <si>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</si>
  <si>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</si>
  <si>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</si>
  <si>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>Usługa publikacji ogłoszenia prasowego</t>
  </si>
  <si>
    <t xml:space="preserve">Zgodnie z załączonym opisem przedmiotu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</si>
  <si>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</si>
  <si>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</si>
  <si>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</si>
  <si>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</si>
  <si>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</si>
  <si>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</si>
  <si>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</si>
  <si>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dot. przetwarzania danych osobowych.pdf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</si>
  <si>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</si>
  <si>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</si>
  <si>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Zamawiającego.&lt;/span&gt;&lt;/p&gt;&lt;br&gt;&lt;p class="MsoNormal" style="mso-margin-top-alt:auto;mso-hyphenate:auto"&gt;&lt;span style="font-size:11.0pt;font-family:&amp;quot;Calibri&amp;quot;,sans-serif;mso-ascii-theme-font:
minor-latin;mso-hansi-theme-font:minor-latin;mso-bidi-theme-font:minor-latin;
mso-fareast-language:PL"&gt;Na podstawie art. 7 ust. 9 w związku z art. 7 ust. 1
ustawy z dnia 13 kwietnia 2022 r. o szczególnych rozwiązaniach w zakresie
przeciwdziałania wspieraniu agresji na Ukrainę oraz służących ochronie
bezpieczeństwa narodowego Zamawiający wykluczy:&lt;br&gt;
1. Wykonawcę wymienionego w wykazach określonych w rozporządzeniu 765/2006 i
rozporządzeniu 269/2014 albo wpisanego na listę na podstawie decyzji w sprawie
wpisu na listę rozstrzygającej o zastosowaniu środka, o którym mowa w art. 1
pkt 3 ustawy;&amp;nbsp;&amp;nbsp;&amp;nbsp; &lt;br&gt;
2. Wykonawcę, którego beneficjentem rzeczywistym w rozumieniu ustawy z dnia 1
marca 2018 r. o przeciwdziałaniu praniu pieniędzy oraz finansowaniu terroryzmu
(Dz. U. z 2022 r. poz. 593 i 655) jest osoba wymieniona w wykazach określonych
w 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ustawy;&lt;br&gt;
3. Wykonawcę, którego jednostką dominującą w rozumieniu art. 3 ust. 1 pkt 37
ustawy z dnia 29 września 1994 r. o rachunkowości (Dz. U. z 2021 r. poz. 217,
2105 i 2106), jest podmiot wymieniony w wykazach określonych w rozporządzeniu
765/2006 i rozporządzeniu 269/2014 albo wpisany na listę lub będący taką
jednostką dominującą od dnia 24 lutego 2022 r., o ile został wpisany na listę
na podstawie decyzji w sprawie wpisu na listę rozstrzygającej o zastosowaniu
środka, o którym mowa w art. 1 pkt 3 ustawy.&lt;/span&gt;&lt;/p&gt;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</si>
</sst>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493a2f3e94b1fcd0230be5d6910f2e.pdf" TargetMode="External"/><Relationship Id="rId_hyperlink_2" Type="http://schemas.openxmlformats.org/officeDocument/2006/relationships/hyperlink" Target="https://platformazakupowa.pl/file/get_new/6ca7a730f4f687a46f1ba942f18ea5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3608675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3608677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3608679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3608680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3608682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1963593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3608679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1963593</v>
      </c>
      <c r="C22" s="1" t="s">
        <v>30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2026-03-22T04:22:00+01:00</dcterms:created>
  <dcterms:modified xsi:type="dcterms:W3CDTF">2026-03-22T04:22:00+01:00</dcterms:modified>
  <dc:title>Untitled Spreadsheet</dc:title>
  <dc:description/>
  <dc:subject/>
  <cp:keywords/>
  <cp:category/>
</cp:coreProperties>
</file>