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<sst xmlns="http://schemas.openxmlformats.org/spreadsheetml/2006/main" uniqueCount="45">
  <si>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</si>
  <si>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</si>
  <si>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</si>
  <si>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Zadanie 1: „Zakup i montaż klimatyzacji multisplit (4 jednostki wewnętrzne) w pomieszczeniach biurowo-socjalnych w budynku przy ul. Hauke-Bosaka”. – dostawa i montaż klimatyzacji wraz z dokumentacją (dobór urządzeń, schemat montażu, lokalizacja urządzeń). Zadanie 2: „Zakup i montaż klimatyzacji multisplit (3 jednostki wewnętrzne) w pomieszczeniach biurowych i laboratorium w budynku Ciepłowni przy ul. Hauke-Bosaka”. – dostawa i montaż klimatyzacji wraz z dokumentacją (dobór urządzeń, schemat montażu, lokalizacja urządzeń).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</si>
  <si>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</si>
  <si>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</si>
  <si>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</si>
  <si>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</si>
  <si>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</si>
  <si>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</si>
  <si>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</si>
  <si>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</si>
  <si>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</si>
  <si>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</si>
  <si>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15 czerwca 2025r..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</si>
  <si>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</si>
  <si>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</si>
  <si>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</si>
  <si>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</si>
  <si>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</si>
  <si>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</si>
  <si>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</si>
  <si>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</si>
  <si>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</si>
  <si>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Klimatyzacja</t>
  </si>
  <si>
    <t>Zawiera Zał.nr 1Ai 1B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</si>
  <si>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</si>
  <si>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</si>
  <si>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</si>
  <si>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</si>
  <si>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</si>
  <si>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</si>
  <si>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</si>
  <si>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</si>
  <si>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Zal.nr 1A Opis Przedmiotu Zamówienia_klimatyzacja Hauke Bosaka_Wiata DK....pdf</t>
  </si>
  <si>
    <t>Zal.nr 1B Zalacznik graficzny.pdf</t>
  </si>
  <si>
    <t>Zal.nr 2 Oferta.docx</t>
  </si>
  <si>
    <t>Zal.nr 3 Oswiadczenie o braku podstaw do wykluczenia.docx</t>
  </si>
  <si>
    <t>Zal.nr 4 Oswiadczenie o spelnianiu warunkow.docx</t>
  </si>
  <si>
    <t>Zal.nr 5 Oświadczenie o wizji lokalnej.docx</t>
  </si>
  <si>
    <t>Zal.nr 6 Oswiadczenie od Wykonawcy.docx</t>
  </si>
  <si>
    <t>Zal.nr 7  Wzor umowy.pdf</t>
  </si>
  <si>
    <t>Zal.nr 8 Klauzula informacyjna - RODO.pdf</t>
  </si>
  <si>
    <t>Zapytanie ofertowe.pdf</t>
  </si>
  <si>
    <t>&lt;p&gt;&lt;span id="docs-internal-guid-039d93c1-7fff-c6ca-8953-6f12cee6c1da"&gt;&lt;/span&gt;&lt;/p&gt;&lt;p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Roman&amp;quot;;color:black;mso-fareast-language:PL"&gt;ZAPROSZENIE DO ZŁOŻENIA
OFERTY&lt;/span&gt;&lt;/strong&gt;&lt;span style="font-size: 12pt;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Roman&amp;quot;;color:black;mso-fareast-language:PL"&gt;Miejskie
Przedsiębiorstwo Energetyki cieplnej Sp. z o. o. z siedzibą w Kielcach zaprasza
do złożenia oferty na &lt;/span&gt;&lt;/strong&gt;&lt;a name="_Hlk79064363"&gt;&lt;/a&gt;&lt;a name="_Hlk46832152"&gt;&lt;span style="font-size:12.0pt;font-family:&amp;quot;Arial&amp;quot;,sans-serif;mso-fareast-font-family:
&amp;quot;Times New Roman&amp;quot;;color:#666666;mso-fareast-language:PL"&gt;&lt;o:p&gt;&lt;/o:p&gt;&lt;/span&gt;&lt;/a&gt;&lt;/p&gt;&lt;p class="MsoNormal" style="margin-top:6.0pt;margin-right:0cm;margin-bottom:8.0pt;
margin-left:17.85pt;text-align:justify"&gt;&lt;strong&gt;Zadanie 1: „Zakup i montaż
klimatyzacji multisplit (4 jednostki wewnętrzne) w&amp;nbsp;pomieszczeniach
biurowo-socjalnych w budynku przy ul. Hauke-Bosaka” &lt;/strong&gt;– dostawa i&amp;nbsp;montaż klimatyzacji wraz
z&amp;nbsp;dokumentacją (dobór urządzeń, schemat montażu, lokalizacja urządzeń).&lt;o:p&gt;&lt;/o:p&gt;&lt;/p&gt;&lt;p class="MsoNormal" style="margin-top:6.0pt;margin-right:0cm;margin-bottom:8.0pt;
margin-left:17.85pt;text-align:justify"&gt;&lt;strong&gt;Zadanie 2: „Zakup i montaż
klimatyzacji multisplit (3 jednostki wewnętrzne) w&amp;nbsp;pomieszczeniach
biurowych i laboratorium w budynku Ciepłowni przy ul. Hauke-Bosaka” &lt;/strong&gt;– dostawa i montaż klimatyzacji wraz z
dokumentacją (dobór urządzeń, schemat montażu, lokalizacja urządzeń).&lt;o:p&gt;&lt;/o:p&gt;&lt;/p&gt;&lt;p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Roman&amp;quot;;mso-fareast-language:PL"&gt;Szanowni Państwo,&lt;/span&gt;&lt;/strong&gt;&lt;span style="font-size:12.0pt;font-family:&amp;quot;Arial&amp;quot;,sans-serif;mso-fareast-font-family: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
mso-fareast-font-family:&amp;quot;Times New Roman&amp;quot;;mso-fareast-language:PL"&gt;postępowanie
prowadzone zgodnie z&amp;nbsp; Regulaminem udzielania zamówień sektorowych w MPEC
Sp. z o.o. w Kielcach.&lt;/span&gt;&lt;span style="font-size:10.5pt;font-family:&amp;quot;Arial&amp;quot;,sans-serif;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Roman&amp;quot;;mso-fareast-language:PL"&gt;Zamawiający
rekomenduje prowadzenie komunikacji za pomocą platformazakupowa.pl.&lt;o:p&gt;&lt;/o:p&gt;&lt;/span&gt;&lt;/p&gt;&lt;p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style="font-size:10.5pt;font-family:&amp;quot;Arial&amp;quot;,sans-serif;
mso-fareast-font-family:&amp;quot;Times New Roman&amp;quot;;mso-fareast-language:PL"&gt;W związku z
obowiązującą od 18.10.2018 Dyrektywami Parlamentu Europejskiego i Rady z dnia
26 lutego 2014 r. w sprawie zamówień publicznych informujemy, że w niniejszym
ogłoszeniu o zamówieniu przekazywanie ofert/wniosków oraz komunikacja odbywa
się zgodnie z zapisami załączonej dokumentacji.&lt;/span&gt;&lt;/em&gt;&lt;span style="font-size:10.5pt;font-family:&amp;quot;Arial&amp;quot;,sans-serif;mso-fareast-font-family: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Roman&amp;quot;;mso-fareast-language:PL"&gt;W związku z
powyższym przycisk “&lt;strong&gt;Wyślij wiadomość do zamawiającego&lt;/strong&gt;” służy do:&amp;nbsp;&lt;o:p&gt;&lt;/o:p&gt;&lt;/span&gt;&lt;/p&gt;&lt;ul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style="font-size:10.5pt;font-family:&amp;quot;Arial&amp;quot;,sans-serif;mso-fareast-font-family:
     &amp;quot;Times New Roman&amp;quot;;mso-fareast-language:PL"&gt;Zadawania pytań do SWZ&lt;o:p&gt;&lt;/o:p&gt;&lt;/span&gt;&lt;/li&gt;
 &lt;li class="MsoNormal" style="margin-bottom:0cm;margin-bottom:.0001pt;line-height:
     normal;mso-list:l1 level1 lfo1;tab-stops:list 36.0pt;vertical-align:baseline"&gt;&lt;span style="font-size:10.5pt;font-family:&amp;quot;Arial&amp;quot;,sans-serif;mso-fareast-font-family:
     &amp;quot;Times New Roman&amp;quot;;mso-fareast-language:PL"&gt;Odpowiedzi na wezwanie do
     uzupełnienia oferty&lt;o:p&gt;&lt;/o:p&gt;&lt;/span&gt;&lt;/li&gt;
 &lt;li class="MsoNormal" style="line-height:normal;mso-list:l1 level1 lfo1;
     tab-stops:list 36.0pt;vertical-align:baseline"&gt;&lt;span style="font-size:
     10.5pt;font-family:&amp;quot;Arial&amp;quot;,sans-serif;mso-fareast-font-family:&amp;quot;Times New Roman&amp;quot;;
     mso-fareast-language:PL"&gt;Przesłania odwołania/inne&amp;nbsp;&lt;o:p&gt;&lt;/o:p&gt;&lt;/span&gt;&lt;/li&gt;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 &amp;nbsp;&amp;nbsp;&lt;/span&gt;&lt;span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text-align:justify;line-height:normal;mso-list:l0 level1 lfo2;tab-stops:
     list 36.0pt;vertical-align:baseline"&gt;&lt;span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text-align:justify;line-height:normal;mso-list:l0 level1 lfo2;tab-stops:
     list 36.0pt;vertical-align:baseline"&gt;&lt;span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color:#333333;mso-fareast-language:PL"&gt;w załącznikach do postępowania
zamieszczono specyfikację oraz pozostałą dokumentację związaną z &lt;/span&gt;&lt;span style="font-size:10.5pt;font-family:&amp;quot;Arial&amp;quot;,sans-serif;mso-fareast-font-family:
&amp;quot;Times New Roman&amp;quot;;mso-fareast-language:PL"&gt;przedmiotem zamówienia.&amp;nbsp;&lt;o:p&gt;&lt;/o:p&gt;&lt;/span&gt;&lt;/p&gt;&lt;p dir="ltr" style="line-height:1.38;margin-top:0pt;margin-bottom:0pt;"&gt;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initial;"&gt;&lt;u&gt;&lt;span style="font-size: 10.5pt; font-family: Arial, sans-serif; background-image: initial; background-position: initial; background-size: initial; background-repeat: initial; background-attachment: initial; background-origin: initial; background-clip: initial;"&gt;&lt;a href="https://drive.google.com/file/d/1Kd1DttbBeiNWt4q4slS4t76lZVKPbkyD/view"&gt;&lt;span style="color:windowtext"&gt;Pod linkiem&lt;/span&gt;&lt;/a&gt;&lt;/span&gt;&lt;/u&gt;&lt;span style="font-size:10.5pt;font-family:&amp;quot;Arial&amp;quot;,sans-serif;mso-fareast-font-family:
&amp;quot;Times New Roman&amp;quot;;mso-fareast-language:PL"&gt; dostępna jest &lt;strong&gt;Instrukcja
składania ofert/wniosków dla Wykonawców.&lt;/strong&gt;&amp;nbsp;&lt;o:p&gt;&lt;/o:p&gt;&lt;/span&gt;&lt;/p&gt;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</si>
</sst>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4d94f3f61bfe5cfe9508b61e01f3f.pdf" TargetMode="External"/><Relationship Id="rId_hyperlink_2" Type="http://schemas.openxmlformats.org/officeDocument/2006/relationships/hyperlink" Target="https://platformazakupowa.pl/file/get_new/5221c83bef44d9495d521141a43fb6bd.pdf" TargetMode="External"/><Relationship Id="rId_hyperlink_3" Type="http://schemas.openxmlformats.org/officeDocument/2006/relationships/hyperlink" Target="https://platformazakupowa.pl/file/get_new/1eade3ecf5b381e5f9762a906f501b3e.docx" TargetMode="External"/><Relationship Id="rId_hyperlink_4" Type="http://schemas.openxmlformats.org/officeDocument/2006/relationships/hyperlink" Target="https://platformazakupowa.pl/file/get_new/3cbca91c40269a551e337e634defaded.docx" TargetMode="External"/><Relationship Id="rId_hyperlink_5" Type="http://schemas.openxmlformats.org/officeDocument/2006/relationships/hyperlink" Target="https://platformazakupowa.pl/file/get_new/380ceafdce41ae9fffc9bfe0c2afdc66.docx" TargetMode="External"/><Relationship Id="rId_hyperlink_6" Type="http://schemas.openxmlformats.org/officeDocument/2006/relationships/hyperlink" Target="https://platformazakupowa.pl/file/get_new/0a504442e17262df379805aee8b2337b.docx" TargetMode="External"/><Relationship Id="rId_hyperlink_7" Type="http://schemas.openxmlformats.org/officeDocument/2006/relationships/hyperlink" Target="https://platformazakupowa.pl/file/get_new/5d0ddc5bd15c1f64ad027e7e457d870e.docx" TargetMode="External"/><Relationship Id="rId_hyperlink_8" Type="http://schemas.openxmlformats.org/officeDocument/2006/relationships/hyperlink" Target="https://platformazakupowa.pl/file/get_new/7f018d00c82ae50581ca4e97f0573bf0.pdf" TargetMode="External"/><Relationship Id="rId_hyperlink_9" Type="http://schemas.openxmlformats.org/officeDocument/2006/relationships/hyperlink" Target="https://platformazakupowa.pl/file/get_new/746d8c3bd4cdc8315dfaa1d1e0068861.pdf" TargetMode="External"/><Relationship Id="rId_hyperlink_10" Type="http://schemas.openxmlformats.org/officeDocument/2006/relationships/hyperlink" Target="https://platformazakupowa.pl/file/get_new/e0472aedc74a04fb50174060650707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3608136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1963263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1106082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1106082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1106082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1106082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1106082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1106082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1106082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1106082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1106082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1106082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2026-02-11T04:06:50+01:00</dcterms:created>
  <dcterms:modified xsi:type="dcterms:W3CDTF">2026-02-11T04:06:50+01:00</dcterms:modified>
  <dc:title>Untitled Spreadsheet</dc:title>
  <dc:description/>
  <dc:subject/>
  <cp:keywords/>
  <cp:category/>
</cp:coreProperties>
</file>