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<sst xmlns="http://schemas.openxmlformats.org/spreadsheetml/2006/main" uniqueCount="34">
  <si>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</si>
  <si>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</si>
  <si>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</si>
  <si>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wraz z dostawą druku potwierdzenia odbioru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</si>
  <si>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</si>
  <si>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</si>
  <si>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</si>
  <si>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</si>
  <si>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</si>
  <si>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</si>
  <si>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</si>
  <si>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</si>
  <si>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</si>
  <si>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</si>
  <si>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</si>
  <si>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</si>
  <si>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</si>
  <si>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</si>
  <si>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</si>
  <si>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</si>
  <si>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</si>
  <si>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</si>
  <si>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druku potwierdzenia odbioru </t>
  </si>
  <si>
    <t xml:space="preserve">zwrotne potwierdzenie odbioru, zwrotka z ordynacją podatkowa(Dz.U. z 2025 poz. 111), półsztywna, samoklejąca (kej na bokach zwrotki), ilość: 1000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</si>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</sst>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3607775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3607777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3607778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1963074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2026-03-31T19:01:18+02:00</dcterms:created>
  <dcterms:modified xsi:type="dcterms:W3CDTF">2026-03-31T19:01:18+02:00</dcterms:modified>
  <dc:title>Untitled Spreadsheet</dc:title>
  <dc:description/>
  <dc:subject/>
  <cp:keywords/>
  <cp:category/>
</cp:coreProperties>
</file>