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<sst xmlns="http://schemas.openxmlformats.org/spreadsheetml/2006/main" uniqueCount="40">
  <si>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</si>
  <si>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</si>
  <si>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</si>
  <si>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sprzętu komputerowego do PKM Sp. z o.o. w Świerklańcu.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</si>
  <si>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</si>
  <si>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</si>
  <si>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</si>
  <si>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</si>
  <si>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</si>
  <si>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</si>
  <si>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</si>
  <si>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</si>
  <si>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</si>
  <si>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</si>
  <si>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</si>
  <si>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</si>
  <si>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</si>
  <si>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</si>
  <si>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</si>
  <si>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</si>
  <si>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</si>
  <si>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</si>
  <si>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</si>
  <si>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</si>
  <si>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Komputery stacjonarne i monitory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</si>
  <si>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</si>
  <si>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</si>
  <si>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</si>
  <si>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</si>
  <si>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</si>
  <si>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</si>
  <si>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</si>
  <si>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</si>
  <si>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</si>
  <si>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 nr 3- oświadczenie.pdf</t>
  </si>
  <si>
    <t>Zał. nr 2 - wzór umowy.pdf</t>
  </si>
  <si>
    <t>Zał. nr 4 do umowy - instrukcja bezpieczeństwa.pdf</t>
  </si>
  <si>
    <t>Zał. nr 5 do umowy - Regulamin poruszania sie po terenie zajezdni autobusowej PKM Świerklaniec .pdf</t>
  </si>
  <si>
    <t>Załacznik nr 1 - Formularz ofertowy.docx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</si>
  <si>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16.1px;"&gt;niniejsze postępowanie prowadzone jest w trybie zapytania ofertowego zgodnie z Regulaminem udzielania zamówień publicznych, wprowadzonym w życie Uchwałą nr&amp;nbsp;2/5/9/2024 z dnia 24 maja 2024 r. Zarządu Przedsiębiorstwa Komunikacji Metropolitalnej Sp. z o. o. w Świerklańcu. Wykonawca zobowiązany jest zapoznać się z&amp;nbsp;treścią Regulaminu dostępną na stronie internetowej Zamawiającego:&amp;nbsp;&lt;/span&gt;&lt;a href="https://pkm-swierklaniec.pl/regulaminy-i-uchwaly-zarzadu/" class="moz-txt-link-freetext" style="scrollbar-color: rgb(197, 208, 222) rgb(231, 236, 240); color: rgb(102, 102, 102);"&gt;https://pkm-swierklaniec.pl/regulaminy-i-uchwaly-zarzadu/&lt;/a&gt;&lt;span class="MsoHyperlink" style="scrollbar-color: rgb(197, 208, 222) rgb(231, 236, 240);"&gt;.&lt;/span&gt;&lt;span class="MsoHyperlink" style="scrollbar-color: rgb(197, 208, 222) rgb(231, 236, 240);"&gt;&lt;/span&gt;&lt;/p&gt;&lt;p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initial;"&gt;Poniżej, w załącznikach do postępowania zamieszczono&amp;nbsp; zaproszenie, wzór umowy oraz pozostałą dokumentację związaną z przedmiotem zamówienia.&amp;nbsp;&lt;/span&gt;&lt;span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font-weight: 700;"&gt;&lt;span style="scrollbar-color: rgb(197, 208, 222) rgb(231, 236, 240); line-height: 16.1px;"&gt;Wykonawca nie wypełnia poniższej tabeli.&lt;/span&gt;&lt;span style="scrollbar-color: rgb(197, 208, 222) rgb(231, 236, 240); line-height: 16.1px;"&gt;&lt;/span&gt;&lt;span style="scrollbar-color: rgb(197, 208, 222) rgb(231, 236, 240); line-height: 16.1px;"&gt;&lt;/span&gt;&lt;/span&gt;&lt;/p&gt;&lt;p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16.1px;"&gt;Ofertę stanowi wypełniony i podpisany formularz ofertowy stanowiący załącznik nr&amp;nbsp;1&lt;/span&gt;&lt;span style="scrollbar-color: rgb(197, 208, 222) rgb(231, 236, 240); line-height: 16.1px;"&gt;&amp;nbsp;do zaproszenia.&lt;/span&gt;&lt;/p&gt;&lt;p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style="scrollbar-color: rgb(197, 208, 222) rgb(231, 236, 240); margin-top: 0pt; margin-bottom: 0pt; line-height: 1.38;"&gt;&lt;br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 font-size: 14px !important;"&gt;Wyślij wiadomość do zamawiającego&lt;/span&gt;"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wrap;"&gt;e-mail: &lt;a class="moz-txt-link-abbreviated" href="mailto:cwk@platformazakupowa.pl" style="scrollbar-color: rgb(197, 208, 222) rgb(231, 236, 240);"&gt;cwk@platformazakupowa.pl&lt;/a&gt;&lt;/span&gt;&lt;/p&gt;&lt;/li&gt;&lt;/ul&gt;&lt;p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</si>
</sst>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887a3f9b3b57a23301eb2aa22256a.pdf" TargetMode="External"/><Relationship Id="rId_hyperlink_2" Type="http://schemas.openxmlformats.org/officeDocument/2006/relationships/hyperlink" Target="https://platformazakupowa.pl/file/get_new/5d831ce64f37f4300c87433d72154160.pdf" TargetMode="External"/><Relationship Id="rId_hyperlink_3" Type="http://schemas.openxmlformats.org/officeDocument/2006/relationships/hyperlink" Target="https://platformazakupowa.pl/file/get_new/1542a0a9479520dde48854ed4f8f5c27.pdf" TargetMode="External"/><Relationship Id="rId_hyperlink_4" Type="http://schemas.openxmlformats.org/officeDocument/2006/relationships/hyperlink" Target="https://platformazakupowa.pl/file/get_new/d12d685e3093c7f1ccad664b3d066263.pdf" TargetMode="External"/><Relationship Id="rId_hyperlink_5" Type="http://schemas.openxmlformats.org/officeDocument/2006/relationships/hyperlink" Target="https://platformazakupowa.pl/file/get_new/b6b143ab8b869e067ff64a48fb6b2ef5.pdf" TargetMode="External"/><Relationship Id="rId_hyperlink_6" Type="http://schemas.openxmlformats.org/officeDocument/2006/relationships/hyperlink" Target="https://platformazakupowa.pl/file/get_new/feabc5204f9c352815c5cc0bd1b29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3607765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3607767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3607768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3607769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1963072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1105980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1105980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1105980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1105980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1105980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1105980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2026-04-10T18:21:31+02:00</dcterms:created>
  <dcterms:modified xsi:type="dcterms:W3CDTF">2026-04-10T18:21:31+02:00</dcterms:modified>
  <dc:title>Untitled Spreadsheet</dc:title>
  <dc:description/>
  <dc:subject/>
  <cp:keywords/>
  <cp:category/>
</cp:coreProperties>
</file>