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<sst xmlns="http://schemas.openxmlformats.org/spreadsheetml/2006/main" uniqueCount="36">
  <si>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</si>
  <si>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</si>
  <si>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</si>
  <si>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Drabinka rehabilitacyjna dla chorego do łóżka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</si>
  <si>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</si>
  <si>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</si>
  <si>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</si>
  <si>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</si>
  <si>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</si>
  <si>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</si>
  <si>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</si>
  <si>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</si>
  <si>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</si>
  <si>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</si>
  <si>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</si>
  <si>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</si>
  <si>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</si>
  <si>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</si>
  <si>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</si>
  <si>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</si>
  <si>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</si>
  <si>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</si>
  <si>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</si>
  <si>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</si>
  <si>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Drabinka rehabilitacyjna dla chorego do łóżka</t>
  </si>
  <si>
    <t xml:space="preserve">    4 szczeble z tworzywa sztucznego w odstępach co 19 cm,
    fluorescencyjne zakończenia szczebelków powodują, że drabinka jest widoczna, gdy jest ciemno,
    Maksymalne obciążenie: 90 kg,
    Długość linki: 3 m,
    długość: 3 m,
    szerokość szczebla: 25 cm,
    średnica 2,5 cm.
    Materiał: 90% ABS (szczebelki), 10% PE (końcówki świecące),
    Sznurek: 100% PP.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</si>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</sst>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1105693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3606729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3606731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3606732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3606733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1962449</v>
      </c>
      <c r="C13" s="5" t="s">
        <v>24</v>
      </c>
      <c r="D13" s="5" t="s">
        <v>25</v>
      </c>
      <c r="E13" s="5">
        <v>10.0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2026-01-08T20:47:25+01:00</dcterms:created>
  <dcterms:modified xsi:type="dcterms:W3CDTF">2026-01-08T20:47:25+01:00</dcterms:modified>
  <dc:title>Untitled Spreadsheet</dc:title>
  <dc:description/>
  <dc:subject/>
  <cp:keywords/>
  <cp:category/>
</cp:coreProperties>
</file>