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<sst xmlns="http://schemas.openxmlformats.org/spreadsheetml/2006/main" uniqueCount="39">
  <si>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</si>
  <si>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</si>
  <si>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</si>
  <si>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przenośnika zgrzebłowego PKF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</si>
  <si>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</si>
  <si>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</si>
  <si>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</si>
  <si>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</si>
  <si>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</si>
  <si>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</si>
  <si>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wykonania: do uzgodnienia, czas wykonania usługi: do 96 godzin 
Uwaga : należy uwzględnić pracę w systemie 24 godzinnym, oraz pracę w sobotę i niedzielę
</t>
  </si>
  <si>
    <t>Spełnienie wymagań określonych w specyfikacji w tym wymagań bhp, środowiska oraz jakościowych</t>
  </si>
  <si>
    <t>Prosimy o potwierdzenie spełnienia wymagań</t>
  </si>
  <si>
    <t>Gwarancja</t>
  </si>
  <si>
    <t>12 miesięcy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</si>
  <si>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</si>
  <si>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</si>
  <si>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</si>
  <si>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</si>
  <si>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</si>
  <si>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</si>
  <si>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</si>
  <si>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</si>
  <si>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</si>
  <si>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Zakres remontu:
1. Wymiana bębna napędowego w tym: demontaż i montaż napędu; przekładni wraz silnikiem - bęben dostarcza Zakład Ekocem
2. Wymiana bębna napinającego- bęben dostarcza Zakład Ekocem
3. Demontaż i montaż 3 nitek łańcucha (26x92): w tym demontaż uchwytów środkowych i uchwytów bocznych, oraz zgrzebeł- łańcuch i zgrzebła dostarcza Zakład Ekocem
4. Uruchomienie przenośnika po remoncie, przeprowadzenie prób funkcjonalnych
Wymagana wizja lokalna w dniu 12.05.2025 godz.9.00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</si>
  <si>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</si>
  <si>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</si>
  <si>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</si>
  <si>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</si>
  <si>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</si>
  <si>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</si>
  <si>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</si>
  <si>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</si>
  <si>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</si>
  <si>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</si>
  <si>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</si>
  <si>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</si>
  <si>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</si>
  <si>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style="line-height:12.0pt;text-autospace:none"&gt;&lt;span style="font-size:12.0pt;font-family:&amp;quot;Courier New&amp;quot;;mso-ligatures:none"&gt;Remont
przenośnika zgrzebłowego PKF&lt;o:p&gt;&lt;/o:p&gt;&lt;/span&gt;&lt;/p&gt;&lt;p&gt;&lt;span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</si>
</sst>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3606324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1962239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1105579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1105579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1105579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1105579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1105579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2026-02-08T08:04:27+01:00</dcterms:created>
  <dcterms:modified xsi:type="dcterms:W3CDTF">2026-02-08T08:04:27+01:00</dcterms:modified>
  <dc:title>Untitled Spreadsheet</dc:title>
  <dc:description/>
  <dc:subject/>
  <cp:keywords/>
  <cp:category/>
</cp:coreProperties>
</file>