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<sst xmlns="http://schemas.openxmlformats.org/spreadsheetml/2006/main" uniqueCount="29">
  <si>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</si>
  <si>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</si>
  <si>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</si>
  <si>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złączek PE do wody pitnej do zgrzewania elektrooporowego i doczołowego oraz łączników żeliwnych +GF+ WAGA i opasek naprawczych ze stali nierdzewnej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</si>
  <si>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</si>
  <si>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</si>
  <si>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</si>
  <si>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</si>
  <si>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</si>
  <si>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</si>
  <si>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</si>
  <si>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</si>
  <si>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</si>
  <si>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</si>
  <si>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</si>
  <si>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</si>
  <si>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</si>
  <si>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</si>
  <si>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Całkowita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</si>
  <si>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</si>
  <si>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</si>
  <si>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</si>
  <si>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</si>
  <si>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</si>
  <si>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</si>
  <si>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</si>
  <si>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</si>
  <si>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POSTĘPOWANIA.zip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</si>
  <si>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Prosimy o dokładne zapoznanie się z dokumentami postępowania.&lt;/span&gt;&lt;/p&gt;&lt;p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</si>
</sst>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95a27634e1b0e89bd3c48cb916147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3606308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1962236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1105575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2026-01-29T16:48:46+01:00</dcterms:created>
  <dcterms:modified xsi:type="dcterms:W3CDTF">2026-01-29T16:48:46+01:00</dcterms:modified>
  <dc:title>Untitled Spreadsheet</dc:title>
  <dc:description/>
  <dc:subject/>
  <cp:keywords/>
  <cp:category/>
</cp:coreProperties>
</file>