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<sst xmlns="http://schemas.openxmlformats.org/spreadsheetml/2006/main" uniqueCount="28">
  <si>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</si>
  <si>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</si>
  <si>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</si>
  <si>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PRODUKCJA NOŚNIKÓW REKLAMOWYCH TYPU BACKLIGHT NAŚCIENNY, MONTAŻ NA TERENIE PORTU LOTNICZEGO POZNAŃ – ŁAWICA ORAZ JEDNORAZOWY DRUK I MONTAŻ BANERÓW NA ZAMONTOWANYCH NOŚNIKACH REKLAMOWYCH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</si>
  <si>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</si>
  <si>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</si>
  <si>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</si>
  <si>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</si>
  <si>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</si>
  <si>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</si>
  <si>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</si>
  <si>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</si>
  <si>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</si>
  <si>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</si>
  <si>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</si>
  <si>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</si>
  <si>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</si>
  <si>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</si>
  <si>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</si>
  <si>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</si>
  <si>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</si>
  <si>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</si>
  <si>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</si>
  <si>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</si>
  <si>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</si>
  <si>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Załącznik nr 1_Formularz ofertowy do zapytania _MTP_2025_DNS_22.DOCX</t>
  </si>
  <si>
    <t>1. Zapytanie ofertowe_MTP_2025_DNS_22.pdf</t>
  </si>
  <si>
    <t>&lt;p&gt;&lt;span id="docs-internal-guid-67db549f-7fff-b92e-f8c4-70aa96f2abcf"&gt;&lt;/span&gt;&lt;/p&gt;&lt;p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 style="scrollbar-color: rgb(197, 208, 222) rgb(231, 236, 240);"&gt;&lt;/p&gt;&lt;p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font-size: 10.5pt; font-family: Arial, sans-serif;"&gt;W imieniu spółki Międzynarodowe Targi Poznańskie sp. z o.o. informujemy o postępowaniu MTP/2025/DNS/22 wszystkich Wykonawców. Postępowanie to prowadzone celem uzyskania ofert na "&lt;/span&gt;&lt;font face="Arial, sans-serif" style="scrollbar-color: rgb(197, 208, 222) rgb(231, 236, 240);"&gt;PRODUKCJĘ NOŚNIKÓW REKLAMOWYCH TYPU BACKLIGHT NAŚCIENNY, MONTAŻ NA TERENIE PORTU LOTNICZEGO POZNAŃ – ŁAWICA ORAZ JEDNORAZOWY DRUK I MONTAŻ BANERÓW NA ZAMONTOWANYCH NOŚNIKACH REKLAMOWYCH"&lt;/font&gt;&lt;/p&gt;&lt;p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font-size: 10.5pt; font-family: Arial, sans-serif;"&gt;&amp;nbsp;&lt;/span&gt;&lt;/p&gt;&lt;p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font-size: 10.5pt; font-family: Arial, sans-serif; color: black;"&gt;Zastrzegamy, że postępowanie może zakończyć się brakiem wyboru oferty.&lt;/span&gt;&lt;span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font-size: 12pt; font-family: &amp;quot;Times New Roman&amp;quot;, serif;"&gt;&amp;nbsp;&lt;/span&gt;&lt;span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font-weight: 700;"&gt;&lt;span style="scrollbar-color: rgb(197, 208, 222) rgb(231, 236, 240); font-size: 10.5pt; font-family: Arial, sans-serif; color: black;"&gt;W przypadku pytań:&lt;/span&gt;&lt;/span&gt;&lt;span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font-size: 10.5pt; font-family: Arial, sans-serif; color: black;"&gt;- merytorycznych, proszę o kontakt poprzez przycisk "&lt;span style="scrollbar-color: rgb(197, 208, 222) rgb(231, 236, 240); font-weight: 700;"&gt;Wyślij wiadomość do zamawiającego&lt;/span&gt;".&lt;/span&gt;&lt;span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font-size: 10.5pt; font-family: Arial, sans-serif; color: black;"&gt;- związanych z obsługą platformy, proszę o kontakt z Centrum Wsparcia Klienta platformy zakupowej Open Nexus czynnym od poniedziałku do piątku w dni robocze, w godzinach od&amp;nbsp;&amp;nbsp;&lt;span style="scrollbar-color: rgb(197, 208, 222) rgb(231, 236, 240); font-weight: 700;"&gt;8:00&lt;/span&gt;&amp;nbsp;do&amp;nbsp;&lt;span style="scrollbar-color: rgb(197, 208, 222) rgb(231, 236, 240); font-weight: 700;"&gt;17:00&lt;/span&gt;.&lt;/span&gt;&lt;span style="scrollbar-color: rgb(197, 208, 222) rgb(231, 236, 240); font-size: 10.5pt; font-family: Arial, sans-serif;"&gt;&lt;o:p style="scrollbar-color: rgb(197, 208, 222) rgb(231, 236, 240);"&gt;&lt;/o:p&gt;&lt;/span&gt;&lt;/p&gt;&lt;ul type="disc" style="scrollbar-color: rgb(197, 208, 222) rgb(231, 236, 240);"&gt;&lt;li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style="scrollbar-color: rgb(197, 208, 222) rgb(231, 236, 240); font-size: 10.5pt; font-family: Arial, sans-serif;"&gt;tel. 22 101 02 02&lt;o:p style="scrollbar-color: rgb(197, 208, 222) rgb(231, 236, 240);"&gt;&lt;/o:p&gt;&lt;/span&gt;&lt;/li&gt;&lt;li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style="scrollbar-color: rgb(197, 208, 222) rgb(231, 236, 240); font-size: 10.5pt; font-family: Arial, sans-serif;"&gt;e-mail: cwk@platformazakupowa.pl&lt;o:p style="scrollbar-color: rgb(197, 208, 222) rgb(231, 236, 240);"&gt;&lt;/o:p&gt;&lt;/span&gt;&lt;/li&gt;&lt;/ul&gt;&lt;p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font-weight: 700;"&gt;&lt;span style="scrollbar-color: rgb(197, 208, 222) rgb(231, 236, 240); font-family: Arial, sans-serif; color: black;"&gt;Zaznaczamy, że oficjalnym potwierdzeniem chęci realizacji zamówienia jest wysłanie zamówienia lub podpisanie umowy.&amp;nbsp;&lt;/span&gt;&lt;/span&gt;&lt;span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normal;"&gt;&lt;em style="scrollbar-color: rgb(197, 208, 222) rgb(231, 236, 240);"&gt;&lt;span style="scrollbar-color: rgb(197, 208, 222) rgb(231, 236, 240); font-family: Arial, sans-serif; color: black;"&gt;Wiadomości z platformy zakupowej mają charakter informacyjny&lt;/span&gt;&lt;/em&gt;&lt;/p&gt;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</si>
</sst>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ee2e7b16407e297183c4c9bb30d905.DOCX" TargetMode="External"/><Relationship Id="rId_hyperlink_2" Type="http://schemas.openxmlformats.org/officeDocument/2006/relationships/hyperlink" Target="https://platformazakupowa.pl/file/get_new/cf64b3066cfe96bb4e3f8a6139e141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1962137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1105541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1105541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2026-02-15T09:04:52+01:00</dcterms:created>
  <dcterms:modified xsi:type="dcterms:W3CDTF">2026-02-15T09:04:52+01:00</dcterms:modified>
  <dc:title>Untitled Spreadsheet</dc:title>
  <dc:description/>
  <dc:subject/>
  <cp:keywords/>
  <cp:category/>
</cp:coreProperties>
</file>