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<sst xmlns="http://schemas.openxmlformats.org/spreadsheetml/2006/main" uniqueCount="38">
  <si>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</si>
  <si>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</si>
  <si>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</si>
  <si>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technicznej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</si>
  <si>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</si>
  <si>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</si>
  <si>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</si>
  <si>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</si>
  <si>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</si>
  <si>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</si>
  <si>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terminem płatności do 30 dni.</t>
  </si>
  <si>
    <t>Koszt dostawy</t>
  </si>
  <si>
    <t>Po stronie dostawcy.</t>
  </si>
  <si>
    <t>Uprawnienia konstrukcyjne bez ograniczeń wraz z aktualnym wpisem do izby</t>
  </si>
  <si>
    <t>Proszę potwierdzić przesyłając scan uprawnień</t>
  </si>
  <si>
    <t>Doświadczenie</t>
  </si>
  <si>
    <t xml:space="preserve">Proszę potwierdzić doświadczenie dla projektowania instalacji antenowych na analogicznych obiektach. </t>
  </si>
  <si>
    <t xml:space="preserve">Termin wykonania </t>
  </si>
  <si>
    <t xml:space="preserve">14 dni roboczych od otrzymania zlecenia - podpisania umowy </t>
  </si>
  <si>
    <t>Uprawnienia do projektowania instalacji elektrycznych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</si>
  <si>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</si>
  <si>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</si>
  <si>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</si>
  <si>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</si>
  <si>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</si>
  <si>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</si>
  <si>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</si>
  <si>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</si>
  <si>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</si>
  <si>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</si>
  <si>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</si>
  <si>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</si>
  <si>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</si>
  <si>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</si>
  <si>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</si>
  <si>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</si>
  <si>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Żółwieniec.pdf</t>
  </si>
  <si>
    <t>&lt;p&gt;Przedmiotem postępowania jest wykonanie dokumentacji technicznej - Projekt techniczny i projekt elektryczny do urządzeń radiokomunikacyjnych na potrzeby Policji w lokalizacji opisanej w OPZ.&lt;/p&gt;&lt;p&gt;&lt;br&gt;&lt;/p&gt;&lt;p&gt;&lt;br&gt;&lt;/p&gt;&lt;br&gt;&lt;p&gt;Warunki postępowania:&lt;/p&gt;&lt;p&gt;&lt;br&gt;&lt;/p&gt;&lt;p&gt;1. Integralną częścią postępowania jest opis przedmiot zamówienia.&lt;br&gt;&lt;/p&gt;&lt;p&gt;2. Zamówienia realizowane przez KWP w Poznaniu za pośrednictwem Platformy Zakupowej odbywają się wyłącznie poprzez platformę zakupową.&lt;/p&gt;&lt;p&gt;3. KWP w Poznaniu nie rozpatruje ofert składanych w inny sposób niż za pośrednictwem Platformy Zakupowej.&lt;/p&gt;&lt;p&gt;4. KWP w Poznaniu wybierze ofertę najkorzystniejszą, zgodnie z określonymi w postępowaniu kryteriami wyboru ofert.&lt;/p&gt;&lt;p&gt;5. Wszelkie koszty związane z realizacją zamówienia w tym koszt transportu/przesyłki leżą po stronie Wykonawcy.&lt;/p&gt;&lt;p&gt;6. Płatność - przelew z terminem płatności do 30 dni, FV może być wystawiona po pozytywnym podpisaniu protokołu odbioru.&amp;nbsp;&lt;br&gt;&lt;/p&gt;&lt;p&gt;7. W przypadku dostarczenia towaru niezgodnego z opisem zamieszczonym na platformie zakupowej Zamawiający nie dokona jego odbioru.&amp;nbsp;&lt;/p&gt;&lt;p&gt;8. Zamawiający zastrzega, że przeprowadzone postępowanie nie musi zakończyć się wyborem Wykonawcy bez podania przyczyny, a Oferentom z tego tytułu nie przysługuje w stosunku do Zamawiającego żadne roszczenie.&lt;/p&gt;&lt;p&gt;9. Termin wykonania usługi&amp;nbsp; - 14 dni roboczych od daty otrzymania zlecenia.&lt;/p&gt;&lt;p&gt;10. Po zakończeniu prac Prawa Autorskie zostają przeniesione na Zamawiającego - poprzez Oświadczenie pisemne.&amp;nbsp;&lt;/p&gt;&lt;p&gt;&lt;br&gt;&lt;/p&gt;&lt;p&gt;&lt;br&gt;&lt;/p&gt;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</si>
</sst>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5f342c2faa2a2d17bf4b48f818f5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3606031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3606032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3606033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3606034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3606035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3606094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1962054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1105490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2026-04-01T13:47:03+02:00</dcterms:created>
  <dcterms:modified xsi:type="dcterms:W3CDTF">2026-04-01T13:47:03+02:00</dcterms:modified>
  <dc:title>Untitled Spreadsheet</dc:title>
  <dc:description/>
  <dc:subject/>
  <cp:keywords/>
  <cp:category/>
</cp:coreProperties>
</file>