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<sst xmlns="http://schemas.openxmlformats.org/spreadsheetml/2006/main" uniqueCount="31">
  <si>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</si>
  <si>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</si>
  <si>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</si>
  <si>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piasku do prac na sieci wodociągowej i kanalizacyjnej na terenie miasta i gminy Chodzież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</si>
  <si>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</si>
  <si>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</si>
  <si>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</si>
  <si>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</si>
  <si>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</si>
  <si>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</si>
  <si>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</si>
  <si>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</si>
  <si>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</si>
  <si>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</si>
  <si>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</si>
  <si>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</si>
  <si>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0-2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</si>
  <si>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</si>
  <si>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</si>
  <si>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</si>
  <si>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</si>
  <si>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</si>
  <si>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</si>
  <si>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</si>
  <si>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</si>
  <si>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Załącznik_nr_2 Wzór_umowy_na_dostawę_piasku.pdf</t>
  </si>
  <si>
    <t>Załącznik_nr_3_Klauzula_informacyjna_dla_Wykonawcy.pdf</t>
  </si>
  <si>
    <t>Załącznik_nr_4_Oświadczenie_e-faktury.pdf</t>
  </si>
  <si>
    <t>Zaproszenie do skladania ofert_sig.pdf</t>
  </si>
  <si>
    <t>Załącznik_nr_1_Oświadczenie_wykonawcy.pdf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</si>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</sst>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a4e0f43df45cfaaefe4d537a0fd07.pdf" TargetMode="External"/><Relationship Id="rId_hyperlink_2" Type="http://schemas.openxmlformats.org/officeDocument/2006/relationships/hyperlink" Target="https://platformazakupowa.pl/file/get_new/cc199b5dc0e2809ee069be818126c5d2.pdf" TargetMode="External"/><Relationship Id="rId_hyperlink_3" Type="http://schemas.openxmlformats.org/officeDocument/2006/relationships/hyperlink" Target="https://platformazakupowa.pl/file/get_new/ce98a6b5e99aae56c720be70a9c59705.pdf" TargetMode="External"/><Relationship Id="rId_hyperlink_4" Type="http://schemas.openxmlformats.org/officeDocument/2006/relationships/hyperlink" Target="https://platformazakupowa.pl/file/get_new/058445e5ef9cf74d09593921b024eea6.pdf" TargetMode="External"/><Relationship Id="rId_hyperlink_5" Type="http://schemas.openxmlformats.org/officeDocument/2006/relationships/hyperlink" Target="https://platformazakupowa.pl/file/get_new/5847e3551e8722a4a1a31d52d49cfe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1961874</v>
      </c>
      <c r="C9" s="6" t="s">
        <v>16</v>
      </c>
      <c r="D9" s="6"/>
      <c r="E9" s="6">
        <v>600.0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1105352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1105352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1105352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1105352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1105352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2026-03-15T04:56:59+01:00</dcterms:created>
  <dcterms:modified xsi:type="dcterms:W3CDTF">2026-03-15T04:56:59+01:00</dcterms:modified>
  <dc:title>Untitled Spreadsheet</dc:title>
  <dc:description/>
  <dc:subject/>
  <cp:keywords/>
  <cp:category/>
</cp:coreProperties>
</file>