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<sst xmlns="http://schemas.openxmlformats.org/spreadsheetml/2006/main" uniqueCount="35">
  <si>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</si>
  <si>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</si>
  <si>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</si>
  <si>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Wózek hydrauliczny MSW-HRH-680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</si>
  <si>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</si>
  <si>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</si>
  <si>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</si>
  <si>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</si>
  <si>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</si>
  <si>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</si>
  <si>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</si>
  <si>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</si>
  <si>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</si>
  <si>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</si>
  <si>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</si>
  <si>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</si>
  <si>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</si>
  <si>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</si>
  <si>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</si>
  <si>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</si>
  <si>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</si>
  <si>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</si>
  <si>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</si>
  <si>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</si>
  <si>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hydrauliczny MSW-HRH-680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</si>
  <si>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</si>
  <si>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</si>
  <si>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</si>
  <si>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</si>
  <si>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</si>
  <si>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</si>
  <si>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</si>
  <si>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</si>
  <si>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</si>
  <si>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pre-wrap;"&gt;&lt;br&gt;&lt;/span&gt;&lt;/p&gt;&lt;p&gt;&lt;strong&gt;Fabrycznie nowy Wózek hydrauliczny MSW-HRH-680 - 10 sztuk&lt;/strong&gt;&lt;/p&gt;&lt;p&gt;Maksymalne obciążenie jednego wózka do 680 kg&lt;/p&gt;&lt;p&gt;Hydrauliczny podnośnik z zakresem regulacji 380-660 mm&lt;/p&gt;&lt;p&gt;Cztery obrotowe kółka, Średnica kółek: 101.5 mm&lt;/p&gt;&lt;p&gt;Blokowanie pozycji pedału przy pomocy bolca zabezpieczającego&amp;nbsp;&lt;/p&gt;&lt;p&gt;Waga : 35 kg&amp;nbsp;&amp;nbsp;&lt;/p&gt;&lt;p&gt;Zamienniki niedopuszczalne&amp;nbsp;&lt;/p&gt;&lt;p&gt;gwarancja 24 miesiące&amp;nbsp;&lt;/p&gt;&lt;p&gt;&lt;u&gt;&lt;strong&gt;Podczas składania oferty proszę podać kwotę za całość zamówienia !!!&lt;/strong&gt;&lt;/u&gt;&lt;/p&gt;&lt;table border="0" cellpadding="0" cellspacing="0" width="848" style="width: 636pt;"&gt;&lt;tbody&gt;&lt;tr height="177" style="mso-height-source:userset;height:132.75pt"&gt;
  &lt;td height="177" class="xl64" width="848" style="height:132.75pt;width:636pt"&gt;&amp;nbsp;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&amp;nbsp;&lt;/td&gt;&lt;/tr&gt;&lt;/tbody&gt;&lt;/table&gt;&lt;p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693-998-062&amp;nbsp;&amp;nbsp;&lt;/span&gt;&lt;/p&gt;&lt;p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</si>
</sst>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1105246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3605128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3605130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3605131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3605132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1961696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2026-04-17T23:55:33+02:00</dcterms:created>
  <dcterms:modified xsi:type="dcterms:W3CDTF">2026-04-17T23:55:33+02:00</dcterms:modified>
  <dc:title>Untitled Spreadsheet</dc:title>
  <dc:description/>
  <dc:subject/>
  <cp:keywords/>
  <cp:category/>
</cp:coreProperties>
</file>