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<sst xmlns="http://schemas.openxmlformats.org/spreadsheetml/2006/main" uniqueCount="32">
  <si>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</si>
  <si>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</si>
  <si>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</si>
  <si>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Naprawa i przegląd techniczny, czynności konserwacyjne hydrantów wewnętrznych w budynkach Akademii Policji w Szczytnie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</si>
  <si>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</si>
  <si>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</si>
  <si>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</si>
  <si>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</si>
  <si>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</si>
  <si>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</si>
  <si>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</si>
  <si>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</si>
  <si>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</si>
  <si>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</si>
  <si>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</si>
  <si>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</si>
  <si>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</si>
  <si>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</si>
  <si>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</si>
  <si>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</si>
  <si>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</si>
  <si>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</si>
  <si>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</si>
  <si>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</si>
  <si>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</si>
  <si>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</si>
  <si>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</si>
  <si>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</si>
  <si>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2025_ ZAPYTANIE OFERTOWE opis przedmiotu zamówienia_ hydranty wew.docx</t>
  </si>
  <si>
    <t>offer_value</t>
  </si>
  <si>
    <t>2025_ FORMULARZ OFERTOWY_ZAŁĄCZNIK NR 1.doc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</si>
  <si>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Roman';color:#000000;background-color:transparent;font-weight:400;font-style:normal;font-variant:normal;text-decoration:none;vertical-align:baseline;white-space:pre;white-space:pre-wrap;"&gt;-&lt;/span&gt;&lt;/strong&gt;&lt;!--[if gte mso 9]&gt;&lt;xml&gt;
 &lt;o:OfficeDocumentSettings&gt;
  &lt;o:RelyOnVML/&gt;
  &lt;o:AllowPNG/&gt;
 &lt;/o:OfficeDocumentSettings&gt;
&lt;/xml&gt;&lt;![endif]--&gt;&lt;span style="font-family:&amp;quot;Times New Roman&amp;quot;,serif"&gt; termin
realizacji zamówienia do dnia 30 maja 2025 r.&lt;/span&gt;&lt;/p&gt;
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&lt;/span&gt;&lt;/strong&gt;&lt;!--[if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</si>
</sst>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9c71ad93056bc670c06c4c5e9c1378.docx" TargetMode="External"/><Relationship Id="rId_hyperlink_2" Type="http://schemas.openxmlformats.org/officeDocument/2006/relationships/hyperlink" Target="https://platformazakupowa.pl/file/get_new/7c98774da63eed6323c25aa73b1e989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3605012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3605013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1961638</v>
      </c>
      <c r="C11" s="6" t="s">
        <v>3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1105215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3605014</v>
      </c>
      <c r="C17" s="1" t="s">
        <v>29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2026-03-04T21:06:27+01:00</dcterms:created>
  <dcterms:modified xsi:type="dcterms:W3CDTF">2026-03-04T21:06:27+01:00</dcterms:modified>
  <dc:title>Untitled Spreadsheet</dc:title>
  <dc:description/>
  <dc:subject/>
  <cp:keywords/>
  <cp:category/>
</cp:coreProperties>
</file>