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<sst xmlns="http://schemas.openxmlformats.org/spreadsheetml/2006/main" uniqueCount="36">
  <si>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</si>
  <si>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</si>
  <si>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</si>
  <si>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papieru  ksero Pollux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</si>
  <si>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</si>
  <si>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</si>
  <si>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</si>
  <si>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</si>
  <si>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</si>
  <si>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</si>
  <si>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</si>
  <si>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</si>
  <si>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</si>
  <si>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</si>
  <si>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</si>
  <si>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</si>
  <si>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</si>
  <si>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</si>
  <si>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</si>
  <si>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</si>
  <si>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</si>
  <si>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</si>
  <si>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</si>
  <si>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</si>
  <si>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Pollux format A4</t>
  </si>
  <si>
    <t>format A 4 80g/m2/1 ryza papieru =500 kartek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</si>
  <si>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</si>
  <si>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</si>
  <si>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</si>
  <si>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</si>
  <si>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</si>
  <si>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</si>
  <si>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</si>
  <si>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</si>
  <si>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</si>
  <si>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7645911w.29&amp;nbsp;&lt;/span&gt;&lt;/p&gt;&lt;p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cwk@platformazakupowa.p&lt;/span&gt;&lt;/p&gt;&lt;/li&gt;&lt;/ul&gt;&lt;p&gt;Nabywca&amp;nbsp; Miasto Ostrołeka plac gen.Józefa Bema 1&amp;nbsp; 07-410 Ostrołęka&lt;/p&gt;&lt;p&gt;Odbiorca&amp;nbsp; Szkoła Podstawowa Nr 6 im. Orła Białego&amp;nbsp; 07-410 Ostrołęka ul. H.Sienkiewicza 15&lt;br&gt;&lt;p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</si>
</sst>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1104698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3603099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3603101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3603102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3603103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1960376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2026-04-03T17:53:42+02:00</dcterms:created>
  <dcterms:modified xsi:type="dcterms:W3CDTF">2026-04-03T17:53:42+02:00</dcterms:modified>
  <dc:title>Untitled Spreadsheet</dc:title>
  <dc:description/>
  <dc:subject/>
  <cp:keywords/>
  <cp:category/>
</cp:coreProperties>
</file>