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<sst xmlns="http://schemas.openxmlformats.org/spreadsheetml/2006/main" uniqueCount="34">
  <si>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</si>
  <si>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</si>
  <si>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</si>
  <si>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przeglądów instalacji gazowej w budynkach gminnych zlokalizowanych na terenie gminy Dopiewo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</si>
  <si>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</si>
  <si>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</si>
  <si>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</si>
  <si>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</si>
  <si>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</si>
  <si>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</si>
  <si>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</si>
  <si>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</si>
  <si>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</si>
  <si>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</si>
  <si>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</si>
  <si>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</si>
  <si>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przeglądów instalacji gazowej w budynkach gminnych zlokalizowanych na terenie gminy Dopiewo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</si>
  <si>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</si>
  <si>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</si>
  <si>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</si>
  <si>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</si>
  <si>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</si>
  <si>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</si>
  <si>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</si>
  <si>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</si>
  <si>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przegląd instalacji gazowej.docx</t>
  </si>
  <si>
    <t>OPZ - przegląd instalacji gazowej.pdf</t>
  </si>
  <si>
    <t>załącznik 1 - Formularz ofertowy.docx</t>
  </si>
  <si>
    <t>załącznik 1 - Formularz ofertowy.pdf</t>
  </si>
  <si>
    <t>Załącznik 2 - Szczegółowy opis przedmiotu zamówienia.doc</t>
  </si>
  <si>
    <t>Załącznik 2 - Szczegółowy opis przedmiotu zamówienia.pdf</t>
  </si>
  <si>
    <t>załącznik 3 - Projektowane postanowienia umowne.docx</t>
  </si>
  <si>
    <t>załącznik 3 - Projektowane postanowienia umowne.pdf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</si>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</sst>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d532c40d3dd0e8e47461908f4baa24.docx" TargetMode="External"/><Relationship Id="rId_hyperlink_2" Type="http://schemas.openxmlformats.org/officeDocument/2006/relationships/hyperlink" Target="https://platformazakupowa.pl/file/get_new/94300cf7910e624054d1a47861aaacdb.pdf" TargetMode="External"/><Relationship Id="rId_hyperlink_3" Type="http://schemas.openxmlformats.org/officeDocument/2006/relationships/hyperlink" Target="https://platformazakupowa.pl/file/get_new/5c0e5a7f6a2d1774e398d954d589ff46.docx" TargetMode="External"/><Relationship Id="rId_hyperlink_4" Type="http://schemas.openxmlformats.org/officeDocument/2006/relationships/hyperlink" Target="https://platformazakupowa.pl/file/get_new/8dcdcb44744ed5de900b57c85c35e289.pdf" TargetMode="External"/><Relationship Id="rId_hyperlink_5" Type="http://schemas.openxmlformats.org/officeDocument/2006/relationships/hyperlink" Target="https://platformazakupowa.pl/file/get_new/051bcf2a450d9f76c7b0502316967323.doc" TargetMode="External"/><Relationship Id="rId_hyperlink_6" Type="http://schemas.openxmlformats.org/officeDocument/2006/relationships/hyperlink" Target="https://platformazakupowa.pl/file/get_new/dfeed413623981e1ba1fe1d4150ac1fc.pdf" TargetMode="External"/><Relationship Id="rId_hyperlink_7" Type="http://schemas.openxmlformats.org/officeDocument/2006/relationships/hyperlink" Target="https://platformazakupowa.pl/file/get_new/d53fe672f51080dfef66a3e1ec860e13.docx" TargetMode="External"/><Relationship Id="rId_hyperlink_8" Type="http://schemas.openxmlformats.org/officeDocument/2006/relationships/hyperlink" Target="https://platformazakupowa.pl/file/get_new/f0ea98e72223c539cbe4b4e4d43f96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1960363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1104690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1104690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1104690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1104690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1104690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1104690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1104690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1104690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2026-01-31T14:13:39+01:00</dcterms:created>
  <dcterms:modified xsi:type="dcterms:W3CDTF">2026-01-31T14:13:39+01:00</dcterms:modified>
  <dc:title>Untitled Spreadsheet</dc:title>
  <dc:description/>
  <dc:subject/>
  <cp:keywords/>
  <cp:category/>
</cp:coreProperties>
</file>