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<sst xmlns="http://schemas.openxmlformats.org/spreadsheetml/2006/main" uniqueCount="33">
  <si>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</si>
  <si>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</si>
  <si>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</si>
  <si>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„Budowa drogi gminnej pomiędzy ul. Polną a ul. Sikorskiego w Krośnie” – nadzór nad realizacją robót branży teletechnicznej </t>
  </si>
  <si>
    <t>Komentarz do całej oferty:</t>
  </si>
  <si>
    <t>LP</t>
  </si>
  <si>
    <t>Kryterium</t>
  </si>
  <si>
    <t>Opis</t>
  </si>
  <si>
    <t>Twoja propozycja/komentarz</t>
  </si>
  <si>
    <t>Termin realizacji</t>
  </si>
  <si>
    <t>a)	rozpoczęcie: od dnia podpisania umowy, 
b)	zakończenie nadzoru: dzień odbioru robót budowlanych (planowany termin realizacji robót: 330 dni od dnia zawarcia umowy na roboty budowlane). 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</si>
  <si>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</si>
  <si>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wystawienia faktury będzie protokół zdawczo-odbiorczy, spisany w dniu odbioru przez Zamawiającego kompletnego przedmiotu zamówienia bez uwag. Za dzień zapłaty uważany będzie dzień obciążenia rachunku bankowego Zamawiającego.
Proszę potwierdzić wpisując "Akceptuję"
</t>
  </si>
  <si>
    <t>Warunek wiedzy i doświadczenia</t>
  </si>
  <si>
    <t>Zamawiający uzna powyższy warunek za spełniony o ile wykonawca wykaże, iż dysponuje co najmniej jedną osobą posiadającą uprawnienia budowlane do kierowania robotami budowlanymi bez ograniczeń w specjalności instalacyjnej w zakresie sieci, instalacji i urządzeń telekomunikacyjnych.
Do oferty należy dołączyć decyzję o nadaniu uprawnień oraz aktualne zaświadczenie z izby inżynierów budownictwa instalacyjnej w specjalności instalacyjnej w zakresie sieci, instalacji i urządzeń telekomunikacyjnych.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</si>
  <si>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</si>
  <si>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</si>
  <si>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</si>
  <si>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</si>
  <si>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</si>
  <si>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</si>
  <si>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</si>
  <si>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w specjalności instalacyjnej w zakresie sieci, instalacji i urządzeń telekomunikacyjnych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</si>
  <si>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</si>
  <si>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</si>
  <si>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</si>
  <si>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</si>
  <si>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</si>
  <si>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</si>
  <si>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</si>
  <si>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</si>
  <si>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</si>
  <si>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normal"&gt;Szanowni Państwo,&lt;/p&gt;
&lt;p class="MsoNormal" style="margin-bottom:0cm;margin-bottom:.0001pt;line-height:
normal"&gt;&amp;nbsp;&lt;/p&gt;
&lt;p class="MsoNormal" style="margin-bottom:0cm;margin-bottom:.0001pt;text-align:
justify;line-height:normal"&gt;informujemy
o postępowaniu prowadzonym przez Zamawiającego w trybie zgodnym z regulaminem
wewnętrznym organizacji.&lt;/p&gt;
&lt;p class="MsoNormal" style="margin-bottom:0cm;margin-bottom:.0001pt;line-height:
normal"&gt;Zapraszamy do złożenia ofert poprzez
poniższy formularz elektroniczny.&lt;/p&gt;
&lt;p class="MsoNormal" style="margin-left:21.3pt;text-indent:-21.3pt;line-height:
150%;mso-list:l2 level1 lfo2;mso-layout-grid-align:none;text-autospace:none"&gt;1.&amp;nbsp;&amp;nbsp;&amp;nbsp;&amp;nbsp; Opis
przedmiotu zamówienia:&lt;/p&gt;&lt;p class="StylNagwek1-VerdanaPo12pt" style="margin-top:0cm;margin-right:0cm;
margin-bottom:0cm;margin-left:21.6pt;margin-bottom:.0001pt;text-align:justify;
mso-list:l0 level1 lfo1"&gt;1.1. Przedmiot Zamówienia&lt;/p&gt;&lt;p class="StylNagwek1-VerdanaPo12pt" style="margin-top:0cm;margin-right:0cm;
margin-bottom:0cm;margin-left:21.6pt;margin-bottom:.0001pt;text-align:justify;
mso-list:l0 level1 lfo1"&gt;Przedmiot zamówienia &lt;/p&gt;
&lt;p class="MsoNormal" style="text-align:justify;tab-stops:21.3pt"&gt;„&lt;!--[if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</si>
</sst>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3602809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3602810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3602812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1960142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2026-03-12T05:34:53+01:00</dcterms:created>
  <dcterms:modified xsi:type="dcterms:W3CDTF">2026-03-12T05:34:53+01:00</dcterms:modified>
  <dc:title>Untitled Spreadsheet</dc:title>
  <dc:description/>
  <dc:subject/>
  <cp:keywords/>
  <cp:category/>
</cp:coreProperties>
</file>