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<sst xmlns="http://schemas.openxmlformats.org/spreadsheetml/2006/main" uniqueCount="36">
  <si>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</si>
  <si>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</si>
  <si>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</si>
  <si>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pomieszczenia socjalnego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</si>
  <si>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</si>
  <si>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</si>
  <si>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</si>
  <si>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</si>
  <si>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</si>
  <si>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</si>
  <si>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</si>
  <si>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</si>
  <si>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</si>
  <si>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</si>
  <si>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</si>
  <si>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Wykonawca spełnia warunki udziału w postępowaniu w zakresie posiadanego doświadczenia, określone w dokumentach zamówienia (rozdz. IV pkt 1 ppkt 1.2). 
Proszę potwierdzić wpisując „SPEŁNIAM”.</t>
  </si>
  <si>
    <t>Wykonawca spełnia warunki udziału w postępowaniu w zakresie dysponowania osobami  skierowanymi do realizacji przedmiotu zamówienia, określone w dokumentach zamówienia (rozdz. IV pkt 1 ppkt 1.3 i 1.4). 
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</si>
  <si>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</si>
  <si>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</si>
  <si>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</si>
  <si>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</si>
  <si>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</si>
  <si>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</si>
  <si>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</si>
  <si>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i montażowe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</si>
  <si>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</si>
  <si>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</si>
  <si>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</si>
  <si>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</si>
  <si>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</si>
  <si>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</si>
  <si>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</si>
  <si>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</si>
  <si>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</si>
  <si>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2025.05.13_zapytanie ofertowe_remont pom. socjalnego.pdf</t>
  </si>
  <si>
    <t>&lt;p&gt;&lt;br&gt;&lt;/p&gt;&lt;p&gt;Przedmiotem zamówienia są prace remontowe i montażowe w pomieszczeniu
socjalnym, piętro I, budynek CNK Centrum Nauki Kopernik ul. Wybrzeże
Kościuszkowskie 20, 00-390 Warszawa w trybie zaprojektuj i wybuduj.&lt;/p&gt;&lt;p&gt;&lt;br&gt;&lt;/p&gt;&lt;p&gt;Szczegółowy opis przedmiotu zamówienia stanowi załącznik nr 1 do zapytania ofertowego - OPZ, oraz załącznik nr 2 - wzór umowy.&lt;/p&gt;&lt;p&gt;Warunki udziału w postępowaniu zostały określone w zapytaniu ofertowym.&lt;/p&gt;&lt;p&gt;&lt;br&gt;&lt;/p&gt;&lt;p&gt;&lt;u&gt;Wizja lokalna obowiązkowa&lt;/u&gt; (do wyboru jeden termin z dwóch):&lt;/p&gt;&lt;p&gt;21.05.2025 10:00.&lt;/p&gt;&lt;p&gt;22.05.2025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</si>
</sst>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fe6b0d96a4bf1a5aca4ef9debf55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3601796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3601797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3601798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3601799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3603251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3603256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1959451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1104334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2026-04-03T22:24:43+02:00</dcterms:created>
  <dcterms:modified xsi:type="dcterms:W3CDTF">2026-04-03T22:24:43+02:00</dcterms:modified>
  <dc:title>Untitled Spreadsheet</dc:title>
  <dc:description/>
  <dc:subject/>
  <cp:keywords/>
  <cp:category/>
</cp:coreProperties>
</file>