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<sst xmlns="http://schemas.openxmlformats.org/spreadsheetml/2006/main" uniqueCount="37">
  <si>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</si>
  <si>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</si>
  <si>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</si>
  <si>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pomiarów kwaliﬁkacyjnych w ramach kwaliﬁkacji PQ w niżej wymienionym urządzeniu: Autoklaw: SMS 666 AS Pojemność komory 330 L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</si>
  <si>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</si>
  <si>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</si>
  <si>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</si>
  <si>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</si>
  <si>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</si>
  <si>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</si>
  <si>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</si>
  <si>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</si>
  <si>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</si>
  <si>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</si>
  <si>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05 czerwca 2025r. po otrzymaniu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</si>
  <si>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</si>
  <si>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</si>
  <si>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</si>
  <si>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</si>
  <si>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</si>
  <si>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</si>
  <si>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</si>
  <si>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</si>
  <si>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</si>
  <si>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kwaliﬁkacyjnych w ramach kwaliﬁkacji PQ w niżej wymienionym urządzeniu: Autoklaw: SMS 666 AS Pojemność komory 330 L</t>
  </si>
  <si>
    <t>Zgodnie z opisem przedmiotu zamówienia, stanowiącym załącznik do niniejszego zapytania ofertowego (40_W_2025 opis przedmiotu zamówienia).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</si>
  <si>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</si>
  <si>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</si>
  <si>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</si>
  <si>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</si>
  <si>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</si>
  <si>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</si>
  <si>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</si>
  <si>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</si>
  <si>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40_W_2025 opis przedmiotu zamówienia.pdf</t>
  </si>
  <si>
    <t>Załącznik E_KLAUZULA INFORMACYJNA O PRZETWARZANIU DANYCH OSOBOWYCH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</si>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</sst>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a9aea27c3b7da08ab3347ff3fca33c.pdf" TargetMode="External"/><Relationship Id="rId_hyperlink_2" Type="http://schemas.openxmlformats.org/officeDocument/2006/relationships/hyperlink" Target="https://platformazakupowa.pl/file/get_new/6477aff653bad3b6add91f39500e1e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3601291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1959144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1104187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1104187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2026-04-10T02:47:53+02:00</dcterms:created>
  <dcterms:modified xsi:type="dcterms:W3CDTF">2026-04-10T02:47:53+02:00</dcterms:modified>
  <dc:title>Untitled Spreadsheet</dc:title>
  <dc:description/>
  <dc:subject/>
  <cp:keywords/>
  <cp:category/>
</cp:coreProperties>
</file>