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<sst xmlns="http://schemas.openxmlformats.org/spreadsheetml/2006/main" uniqueCount="30">
  <si>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</si>
  <si>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</si>
  <si>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</si>
  <si>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Wyłonienie Wykonawcy w zakresie opracowania kompletnej dokumentacji projektowej dla zadania Budżetu Obywatelskiego pn.: „Tężnia na Plantach Mistrzejowickich”,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</si>
  <si>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</si>
  <si>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</si>
  <si>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</si>
  <si>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</si>
  <si>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</si>
  <si>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</si>
  <si>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</si>
  <si>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</si>
  <si>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</si>
  <si>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</si>
  <si>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</si>
  <si>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</si>
  <si>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kompletnej dokumentacji projektowej dla zadania Budżetu Obywatelskiego pn.: „Tężnia na Plantach Mistrzejowickich”.</t>
  </si>
  <si>
    <t>Szczegółowy Opis Przedmiotu Zamówienia znajduje się w załącznikach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</si>
  <si>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</si>
  <si>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</si>
  <si>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</si>
  <si>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</si>
  <si>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</si>
  <si>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</si>
  <si>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</si>
  <si>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</si>
  <si>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</si>
  <si>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ZapytanieOfertoweUsługiTężniaMistrzejowice.05.05.2025.pdf</t>
  </si>
  <si>
    <t>załączniki.7z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</si>
  <si>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&lt;/span&gt;&lt;span style="font-size: 11pt; font-family: &amp;quot;Helvetica Neue&amp;quot;, sans-serif; color: rgb(0, 0, 0); background-color: transparent; font-variant-numeric: normal; font-variant-east-asian: normal; vertical-align: baseline; white-space: pre-wrap;"&gt;pod nr tel. (12) 36-29-264&lt;/span&gt;&lt;span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</si>
</sst>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dac97840495bd686b81215a81f1008.docx" TargetMode="External"/><Relationship Id="rId_hyperlink_2" Type="http://schemas.openxmlformats.org/officeDocument/2006/relationships/hyperlink" Target="https://platformazakupowa.pl/file/get_new/634a8ec71cf1610cbb3ae2f8c93669ce.pdf" TargetMode="External"/><Relationship Id="rId_hyperlink_3" Type="http://schemas.openxmlformats.org/officeDocument/2006/relationships/hyperlink" Target="https://platformazakupowa.pl/file/get_new/e1068272001cef9995818dcbee532b3e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1959128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1104172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1104172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1104172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2026-04-25T23:02:14+02:00</dcterms:created>
  <dcterms:modified xsi:type="dcterms:W3CDTF">2026-04-25T23:02:14+02:00</dcterms:modified>
  <dc:title>Untitled Spreadsheet</dc:title>
  <dc:description/>
  <dc:subject/>
  <cp:keywords/>
  <cp:category/>
</cp:coreProperties>
</file>