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<sst xmlns="http://schemas.openxmlformats.org/spreadsheetml/2006/main" uniqueCount="36">
  <si>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</si>
  <si>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</si>
  <si>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</si>
  <si>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3 ton piasku do piaskownicy przedszkolnej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</si>
  <si>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</si>
  <si>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</si>
  <si>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</si>
  <si>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</si>
  <si>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</si>
  <si>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</si>
  <si>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</si>
  <si>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</si>
  <si>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</si>
  <si>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</si>
  <si>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</si>
  <si>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</si>
  <si>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</si>
  <si>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</si>
  <si>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</si>
  <si>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</si>
  <si>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</si>
  <si>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</si>
  <si>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</si>
  <si>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</si>
  <si>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</t>
  </si>
  <si>
    <t>piasek do piaskownicy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</si>
  <si>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</si>
  <si>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</si>
  <si>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</si>
  <si>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</si>
  <si>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</si>
  <si>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</si>
  <si>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</si>
  <si>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</si>
  <si>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</si>
  <si>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Zamówienie dotyczy 3 ton piasku kopanego przeznaczonego do piaskownicy przedszkolnej.&lt;/span&gt;&lt;/p&gt;&lt;p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pre-wrap;"&gt;Piasek powinien być świeży i musi posiadać atest PZH.&lt;/span&gt;&lt;/p&gt;&lt;p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pre-wrap;"&gt;Istnieje możliwość bezpośredniego podjazdu do piaskownicy - nie ma potrzeby workowania piasku.&lt;/span&gt;&lt;/p&gt;&lt;p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pre-wrap;"&gt;Realizacja dostawy od poniedziałku do piątku w godzinach od 7:00 do 15:00.&lt;/span&gt;&lt;/p&gt;&lt;br&gt;&lt;p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322712527&lt;/span&gt;&lt;/p&gt;&lt;p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</si>
</sst>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3599043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3599045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3599046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3599047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1958017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2026-03-17T05:40:21+01:00</dcterms:created>
  <dcterms:modified xsi:type="dcterms:W3CDTF">2026-03-17T05:40:21+01:00</dcterms:modified>
  <dc:title>Untitled Spreadsheet</dc:title>
  <dc:description/>
  <dc:subject/>
  <cp:keywords/>
  <cp:category/>
</cp:coreProperties>
</file>