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<sst xmlns="http://schemas.openxmlformats.org/spreadsheetml/2006/main" uniqueCount="43">
  <si>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</si>
  <si>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</si>
  <si>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</si>
  <si>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znaków "Zakaz Fotografowania" dla 32 Wojskowego Oddziału Gospodarczego w Zamościu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</si>
  <si>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</si>
  <si>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</si>
  <si>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</si>
  <si>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</si>
  <si>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</si>
  <si>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</si>
  <si>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</si>
  <si>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</si>
  <si>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</si>
  <si>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</si>
  <si>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</si>
  <si>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</si>
  <si>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</si>
  <si>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</si>
  <si>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</si>
  <si>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</si>
  <si>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</si>
  <si>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</si>
  <si>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</si>
  <si>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</si>
  <si>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</si>
  <si>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Zakup i dostawa znaków Zakaz Fotografowania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</si>
  <si>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</si>
  <si>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</si>
  <si>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</si>
  <si>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</si>
  <si>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</si>
  <si>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</si>
  <si>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</si>
  <si>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</si>
  <si>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Dostawy - załącznik_Zasady wejścia i wjazdu.docx</t>
  </si>
  <si>
    <t>Formularz cenowy.docx</t>
  </si>
  <si>
    <t>klauzula informacyjna RODO - zamówienia publiczne.docm</t>
  </si>
  <si>
    <t>oświadczenie art 7 znak - zakaz Fotografowania.docx</t>
  </si>
  <si>
    <t>PODSTAWY WYKLUCZENIA POSTEPOWAŃ  WYŁACZONYCH Z USTAWY PZP.docx</t>
  </si>
  <si>
    <t>Umowa na dostawę - zakup idstawa Znaków Zakaz Fotografowania.regulamin.docx</t>
  </si>
  <si>
    <t>Wzór oferty -Zakup i dostawa znaków -Zakaz Fotografowania.doc</t>
  </si>
  <si>
    <t>Załącznik nr 1-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</si>
  <si>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&lt;/span&gt;&lt;span style="background-color: transparent; color: rgb(0, 0, 0); font-family: &amp;quot;Helvetica Neue&amp;quot;, sans-serif; font-size: 11pt; white-space-collapse: preserve;"&gt;261 181 361&lt;/span&gt;&lt;/p&gt;&lt;p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</si>
</sst>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82d1469f9160459a3edc2e6157aaa.docx" TargetMode="External"/><Relationship Id="rId_hyperlink_2" Type="http://schemas.openxmlformats.org/officeDocument/2006/relationships/hyperlink" Target="https://platformazakupowa.pl/file/get_new/867d7b27944636bb36610cc240645ebb.docx" TargetMode="External"/><Relationship Id="rId_hyperlink_3" Type="http://schemas.openxmlformats.org/officeDocument/2006/relationships/hyperlink" Target="https://platformazakupowa.pl/file/get_new/666cb717dae9b8b559a43634c467c44d.docm" TargetMode="External"/><Relationship Id="rId_hyperlink_4" Type="http://schemas.openxmlformats.org/officeDocument/2006/relationships/hyperlink" Target="https://platformazakupowa.pl/file/get_new/2e53143cd0bbf0d53794d1aeece2591c.docx" TargetMode="External"/><Relationship Id="rId_hyperlink_5" Type="http://schemas.openxmlformats.org/officeDocument/2006/relationships/hyperlink" Target="https://platformazakupowa.pl/file/get_new/49f286843129ba70169e53ebbf058e69.docx" TargetMode="External"/><Relationship Id="rId_hyperlink_6" Type="http://schemas.openxmlformats.org/officeDocument/2006/relationships/hyperlink" Target="https://platformazakupowa.pl/file/get_new/e6f8a9ff455676b7278a7f2ec5febf6f.docx" TargetMode="External"/><Relationship Id="rId_hyperlink_7" Type="http://schemas.openxmlformats.org/officeDocument/2006/relationships/hyperlink" Target="https://platformazakupowa.pl/file/get_new/852076f3e40d74cbaa0d6403e460b5d6.doc" TargetMode="External"/><Relationship Id="rId_hyperlink_8" Type="http://schemas.openxmlformats.org/officeDocument/2006/relationships/hyperlink" Target="https://platformazakupowa.pl/file/get_new/c27a46ac236f0efed2f63c5f4b39c90c.docx" TargetMode="External"/><Relationship Id="rId_hyperlink_9" Type="http://schemas.openxmlformats.org/officeDocument/2006/relationships/hyperlink" Target="https://platformazakupowa.pl/file/get_new/b463dd13d962701b1daefb4dd8d0d8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1957709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1103353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1103353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1103353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1103353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1103353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1103353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1103353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1103353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1957709</v>
      </c>
      <c r="C26" s="1" t="s">
        <v>24</v>
      </c>
      <c r="D26" s="16" t="s">
        <v>35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2026-04-22T21:31:08+02:00</dcterms:created>
  <dcterms:modified xsi:type="dcterms:W3CDTF">2026-04-22T21:31:08+02:00</dcterms:modified>
  <dc:title>Untitled Spreadsheet</dc:title>
  <dc:description/>
  <dc:subject/>
  <cp:keywords/>
  <cp:category/>
</cp:coreProperties>
</file>