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<sst xmlns="http://schemas.openxmlformats.org/spreadsheetml/2006/main" uniqueCount="36">
  <si>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</si>
  <si>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</si>
  <si>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</si>
  <si>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Sprzęgło elektromagnetyczne spręzarki klimatyzacji z kołem pasowym do autobusu Solaris nH12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</si>
  <si>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</si>
  <si>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</si>
  <si>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</si>
  <si>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</si>
  <si>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</si>
  <si>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</si>
  <si>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</si>
  <si>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</si>
  <si>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</si>
  <si>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</si>
  <si>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</si>
  <si>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</si>
  <si>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</si>
  <si>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</si>
  <si>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</si>
  <si>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</si>
  <si>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</si>
  <si>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</si>
  <si>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</si>
  <si>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</si>
  <si>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Sprzęgło elektromagnetyczne spręzarki klimatyzacji z kołem pasowym do autobusu Solaris nH12 </t>
  </si>
  <si>
    <t xml:space="preserve"> Nr kat. 0004-028-834
SPRZEGŁO SPREŻARKI 2xSPB fi193dw TM65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</si>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</sst>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1103292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3598101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3598103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3598104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3598105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1957628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2026-01-20T11:07:34+01:00</dcterms:created>
  <dcterms:modified xsi:type="dcterms:W3CDTF">2026-01-20T11:07:34+01:00</dcterms:modified>
  <dc:title>Untitled Spreadsheet</dc:title>
  <dc:description/>
  <dc:subject/>
  <cp:keywords/>
  <cp:category/>
</cp:coreProperties>
</file>