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<sst xmlns="http://schemas.openxmlformats.org/spreadsheetml/2006/main" uniqueCount="36">
  <si>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</si>
  <si>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</si>
  <si>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</si>
  <si>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Kaseton sufitowy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</si>
  <si>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</si>
  <si>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</si>
  <si>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</si>
  <si>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</si>
  <si>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</si>
  <si>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</si>
  <si>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</si>
  <si>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</si>
  <si>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</si>
  <si>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</si>
  <si>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</si>
  <si>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</si>
  <si>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</si>
  <si>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</si>
  <si>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</si>
  <si>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</si>
  <si>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</si>
  <si>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</si>
  <si>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</si>
  <si>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</si>
  <si>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Kaseton sufitowy</t>
  </si>
  <si>
    <t>płyta sufitowa Armstrong Savanna, biała, wymiary: 600/600/15 mm. Krawędź prosta. Płyta o fakturze nakrapianej tzw. "baranek" pak. po 14 szt.
Osoba do kontaktu:
Pani Justyna Wróblewska
tel. 604 495 631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</si>
  <si>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</si>
  <si>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</si>
  <si>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</si>
  <si>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</si>
  <si>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</si>
  <si>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</si>
  <si>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</si>
  <si>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</si>
  <si>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</si>
  <si>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604 495 631&lt;/span&gt;&lt;/p&gt;&lt;p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</si>
</sst>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2e133a6bc793b6cfd9809bc54768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3598021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3598023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3598024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3598025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1957612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1103268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2026-01-25T13:50:08+01:00</dcterms:created>
  <dcterms:modified xsi:type="dcterms:W3CDTF">2026-01-25T13:50:08+01:00</dcterms:modified>
  <dc:title>Untitled Spreadsheet</dc:title>
  <dc:description/>
  <dc:subject/>
  <cp:keywords/>
  <cp:category/>
</cp:coreProperties>
</file>