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<sst xmlns="http://schemas.openxmlformats.org/spreadsheetml/2006/main" uniqueCount="38">
  <si>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</si>
  <si>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</si>
  <si>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</si>
  <si>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usługi przedłużenia ważności certyfikatu Trusted WildCard SSL dla *geoportal.arimr.gov.pl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</si>
  <si>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</si>
  <si>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</si>
  <si>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</si>
  <si>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</si>
  <si>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</si>
  <si>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</si>
  <si>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28 dni od dostarczenia podpisanego bez zastrzeżeń protokołu odbioru i prawidłowo wystawionej faktury na adres: info@arimr.gov.pl lub ARiMR ul. Poleczki 33, 02-822 Warszawa, (fax 022 318 54 06). Proszę potwierdzić wpisując "Akceptuję".</t>
  </si>
  <si>
    <t>Termin realizacji</t>
  </si>
  <si>
    <t>3 dni robocze od przesłania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</si>
  <si>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</si>
  <si>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</si>
  <si>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o braku wykluczenia</t>
  </si>
  <si>
    <t>Wykonawca/dostawca nie podlega wykluczeniu z postępowania o udzielenie zamówienia publicznego na podstawie art. 7 ustawy z dnia 13 kwietnia 2022 r. (t.j. Dz. U. 2023 poz. 129). Proszę o wpisanie: "nie podlega wykluczeniu" albo "podlega wykluczeniu".</t>
  </si>
  <si>
    <t>Termin ważności oferty</t>
  </si>
  <si>
    <t>min. 25 dni od otwarcia ofert.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</si>
  <si>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</si>
  <si>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</si>
  <si>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</si>
  <si>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</si>
  <si>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</si>
  <si>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</si>
  <si>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</si>
  <si>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Certyfikat Trusted WildCard SSL dla *.geoportal.arimr.gov.pl</t>
  </si>
  <si>
    <t>Przedłużenie ważności certyfikatu o okres 12 miesięcy.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</si>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</sst>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1103199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3597785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3597786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3597787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3597788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3597789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1957392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2026-01-16T01:09:04+01:00</dcterms:created>
  <dcterms:modified xsi:type="dcterms:W3CDTF">2026-01-16T01:09:04+01:00</dcterms:modified>
  <dc:title>Untitled Spreadsheet</dc:title>
  <dc:description/>
  <dc:subject/>
  <cp:keywords/>
  <cp:category/>
</cp:coreProperties>
</file>