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<sst xmlns="http://schemas.openxmlformats.org/spreadsheetml/2006/main" uniqueCount="32">
  <si>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</si>
  <si>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</si>
  <si>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</si>
  <si>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Remont schodów do budynku Urzędu Miejskiego w Ustrzykach Dolnych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</si>
  <si>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</si>
  <si>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</si>
  <si>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</si>
  <si>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</si>
  <si>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</si>
  <si>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</si>
  <si>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</si>
  <si>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</si>
  <si>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</si>
  <si>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</si>
  <si>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</si>
  <si>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</si>
  <si>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 do budynku Urzędu Miejskiego w Ustrzykach Dolnych</t>
  </si>
  <si>
    <t>Wykonawca załączy wraz z ofertą kosztorys ofertowy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</si>
  <si>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</si>
  <si>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</si>
  <si>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</si>
  <si>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</si>
  <si>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</si>
  <si>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</si>
  <si>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</si>
  <si>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</si>
  <si>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</si>
  <si>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</si>
  <si>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3 - Projekt Umowy.pdf</t>
  </si>
  <si>
    <t>Załącznik nr 4 Przedmiar robót.pdf</t>
  </si>
  <si>
    <t>ZAPYTANIE OFERTOWE 30.04.2025.pdf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</si>
  <si>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Arial, sans-serif; font-size: 11pt;"&gt;13&amp;nbsp;460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</si>
</sst>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cb78fcfbb27df88aaf52768f897b31.docx" TargetMode="External"/><Relationship Id="rId_hyperlink_2" Type="http://schemas.openxmlformats.org/officeDocument/2006/relationships/hyperlink" Target="https://platformazakupowa.pl/file/get_new/81b7ccb151d0eb894529677a96518f16.docx" TargetMode="External"/><Relationship Id="rId_hyperlink_3" Type="http://schemas.openxmlformats.org/officeDocument/2006/relationships/hyperlink" Target="https://platformazakupowa.pl/file/get_new/ac143d93f2ee9e3a95e4a8311cb000e9.pdf" TargetMode="External"/><Relationship Id="rId_hyperlink_4" Type="http://schemas.openxmlformats.org/officeDocument/2006/relationships/hyperlink" Target="https://platformazakupowa.pl/file/get_new/013bab7b6f855694bf6b728c94f8f79a.pdf" TargetMode="External"/><Relationship Id="rId_hyperlink_5" Type="http://schemas.openxmlformats.org/officeDocument/2006/relationships/hyperlink" Target="https://platformazakupowa.pl/file/get_new/03b6323f72f4743d9fad6a32d8e264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1956500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1103031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1103031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1103031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1103031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1103031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2026-03-24T23:52:24+01:00</dcterms:created>
  <dcterms:modified xsi:type="dcterms:W3CDTF">2026-03-24T23:52:24+01:00</dcterms:modified>
  <dc:title>Untitled Spreadsheet</dc:title>
  <dc:description/>
  <dc:subject/>
  <cp:keywords/>
  <cp:category/>
</cp:coreProperties>
</file>