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<sst xmlns="http://schemas.openxmlformats.org/spreadsheetml/2006/main" uniqueCount="33">
  <si>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</si>
  <si>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</si>
  <si>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</si>
  <si>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prac remontowych na budynku Wspólnoty Mieszkaniowej Plac Lotników 1-5 w Świdwinie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</si>
  <si>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</si>
  <si>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</si>
  <si>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</si>
  <si>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</si>
  <si>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</si>
  <si>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</si>
  <si>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</si>
  <si>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gwarancji</t>
  </si>
  <si>
    <t>Oferuję gwarancję na przedmiot zamówienia wynoszącą ..........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</si>
  <si>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</si>
  <si>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</si>
  <si>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</si>
  <si>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</si>
  <si>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</si>
  <si>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</si>
  <si>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</si>
  <si>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remontowych na budynku Wspólnoty Mieszkaniowej Plac Lotników 1-5 w Świdwinie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</si>
  <si>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</si>
  <si>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</si>
  <si>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</si>
  <si>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</si>
  <si>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</si>
  <si>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</si>
  <si>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</si>
  <si>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</si>
  <si>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PRACE REMONTOWE PLAC LOTNIKÓW 1-5-sig.pdf</t>
  </si>
  <si>
    <t>Przedmiar robót - palc lotników.pdf</t>
  </si>
  <si>
    <t>Projekt umowy prace remontowe PLAC LOTNIKÓW 1-5.pdf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</si>
  <si>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pre-wrap;"&gt;Wszystkie warunki składania ofert i realizacji zamówienia zostały określone w treści zapytania ofertowego wraz z załącznikami. Do oferty należy załączyć kosztorys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</si>
</sst>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ae5faa7fbda21fe7c35bf1512ef3eb.pdf" TargetMode="External"/><Relationship Id="rId_hyperlink_2" Type="http://schemas.openxmlformats.org/officeDocument/2006/relationships/hyperlink" Target="https://platformazakupowa.pl/file/get_new/2b1fa91857abfa0481517945c95e048a.pdf" TargetMode="External"/><Relationship Id="rId_hyperlink_3" Type="http://schemas.openxmlformats.org/officeDocument/2006/relationships/hyperlink" Target="https://platformazakupowa.pl/file/get_new/2cf02a862b5619f49808cf6ac03c39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3597244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3597246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1956491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1103023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1103023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1103023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2026-02-26T07:40:38+01:00</dcterms:created>
  <dcterms:modified xsi:type="dcterms:W3CDTF">2026-02-26T07:40:38+01:00</dcterms:modified>
  <dc:title>Untitled Spreadsheet</dc:title>
  <dc:description/>
  <dc:subject/>
  <cp:keywords/>
  <cp:category/>
</cp:coreProperties>
</file>