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<sst xmlns="http://schemas.openxmlformats.org/spreadsheetml/2006/main" uniqueCount="31">
  <si>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</si>
  <si>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</si>
  <si>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</si>
  <si>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miejscowego planu zagospodarowania przestrzennego umożliwiającego lokalizację elektrowni wiatrowych na obszarze Gminy Bojanowo.</t>
  </si>
  <si>
    <t>Komentarz do całej oferty:</t>
  </si>
  <si>
    <t>LP</t>
  </si>
  <si>
    <t>Kryterium</t>
  </si>
  <si>
    <t>Opis</t>
  </si>
  <si>
    <t>Twoja propozycja/komentarz</t>
  </si>
  <si>
    <t>Oferta</t>
  </si>
  <si>
    <t>Ofertę należy złożyć wg załączonego wzoru stanowiącego załącznik nr 1 do zapytania. Niezałączenie wzorcowego formularza ofertowego do oferty Wykonawcy, skutkuje jej odrzuceniem.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</si>
  <si>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</si>
  <si>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</si>
  <si>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</si>
  <si>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</si>
  <si>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</si>
  <si>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</si>
  <si>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</si>
  <si>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miejscowego planu zagospodarowania przestrzennego</t>
  </si>
  <si>
    <t>Przedmiotem umowy jest opracowanie miejscowego planu zagospodarowania przestrzennego umożliwiającego lokalizację elektrowni wiatrowych na obszarze Gminy Bojanowo wraz z uzyskaniem wszelkich niezbędnych uzgodnień, pozwoleń zgodnie z Ustawą z  dnia 27 marca 2003 r. o planowaniu i zagospodarowaniu przestrzennym ( Dz.U. z 2024 r. poz. 1130 t.j.).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</si>
  <si>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</si>
  <si>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</si>
  <si>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</si>
  <si>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</si>
  <si>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</si>
  <si>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</si>
  <si>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</si>
  <si>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</si>
  <si>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</si>
  <si>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54 -zapytanie.pdf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</si>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</sst>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e050e90464bba2991bfd4845eb95fb.docx" TargetMode="External"/><Relationship Id="rId_hyperlink_2" Type="http://schemas.openxmlformats.org/officeDocument/2006/relationships/hyperlink" Target="https://platformazakupowa.pl/file/get_new/d20c9dca3be162692aaa2058aa76af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1102879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3596724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1956257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1102879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1102879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2026-01-31T15:54:55+01:00</dcterms:created>
  <dcterms:modified xsi:type="dcterms:W3CDTF">2026-01-31T15:54:55+01:00</dcterms:modified>
  <dc:title>Untitled Spreadsheet</dc:title>
  <dc:description/>
  <dc:subject/>
  <cp:keywords/>
  <cp:category/>
</cp:coreProperties>
</file>