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<sst xmlns="http://schemas.openxmlformats.org/spreadsheetml/2006/main" uniqueCount="37">
  <si>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</si>
  <si>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</si>
  <si>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</si>
  <si>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3-DNIOWY KURS NURKOWANIA OWD ( OPEN WATER DIVER ) W ORGANIZACJI SSI, DLA 10 UCZESTNIKÓW  W TERMINIE 20-22 MAJA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</si>
  <si>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</si>
  <si>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</si>
  <si>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</si>
  <si>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</si>
  <si>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</si>
  <si>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</si>
  <si>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</si>
  <si>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</si>
  <si>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22 DO 22 MAJA 2025 R. Proszę potwierdzić wpisując "Akceptuję"</t>
  </si>
  <si>
    <t>Oświadczenie o akceptacji warunków załączonej  umowy z Opisem Przedmiotu Zamówienia</t>
  </si>
  <si>
    <t>Oświadczam, że akceptuję warunki umowy z Opisem Przedmiotu Zamówienia, stanowiące załącznik do postępowania</t>
  </si>
  <si>
    <t xml:space="preserve">Oświadczenie dotyczące podstaw wykluczenia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</si>
  <si>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</si>
  <si>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</si>
  <si>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</si>
  <si>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</si>
  <si>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</si>
  <si>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</si>
  <si>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</si>
  <si>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</si>
  <si>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KURS NURKOWANIA OWD ( OPEN WATER DIVER ) W ORGANIZACJI SSI W TERMINIE 20-22.05.2025 R.  DLA 10 UCZESTNIKÓW </t>
  </si>
  <si>
    <t>KURS NURKOWANIA OWD ( OPEN WATER DIVER ) W ORGANIZACJI SSI DLA 10 UCZESTNIKÓW W TERMINIE 20-22 MAJA 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</si>
  <si>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</si>
  <si>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</si>
  <si>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</si>
  <si>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</si>
  <si>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</si>
  <si>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</si>
  <si>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</si>
  <si>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</si>
  <si>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</si>
  <si>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WZÓR UMOWY Z ZAŁĄCZONYM OPISEM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</si>
  <si>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47 871 22 48&amp;nbsp;&amp;nbsp;&lt;/span&gt;&lt;/p&gt;&lt;p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</si>
</sst>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3e6d0e2f67981fc5a85b5c6c0a0ec8.pdf" TargetMode="External"/><Relationship Id="rId_hyperlink_2" Type="http://schemas.openxmlformats.org/officeDocument/2006/relationships/hyperlink" Target="https://platformazakupowa.pl/file/get_new/b764670d0d4ab7e30b599c207f7240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3596500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3596501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3596502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3597194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1956160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1102823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1102823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2025-12-17T05:47:08+01:00</dcterms:created>
  <dcterms:modified xsi:type="dcterms:W3CDTF">2025-12-17T05:47:08+01:00</dcterms:modified>
  <dc:title>Untitled Spreadsheet</dc:title>
  <dc:description/>
  <dc:subject/>
  <cp:keywords/>
  <cp:category/>
</cp:coreProperties>
</file>