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<sst xmlns="http://schemas.openxmlformats.org/spreadsheetml/2006/main" uniqueCount="40">
  <si>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</si>
  <si>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</si>
  <si>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</si>
  <si>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pilnej potrzeby siana, słomy, owsa i marchwi pastewnej dla Jednostki Wojskowej Nr 6021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</si>
  <si>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</si>
  <si>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</si>
  <si>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</si>
  <si>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</si>
  <si>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</si>
  <si>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</si>
  <si>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</si>
  <si>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</si>
  <si>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</si>
  <si>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</si>
  <si>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</si>
  <si>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</si>
  <si>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</si>
  <si>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</si>
  <si>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</si>
  <si>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</si>
  <si>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</si>
  <si>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</si>
  <si>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</si>
  <si>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</si>
  <si>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</si>
  <si>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</si>
  <si>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</si>
  <si>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</si>
  <si>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</si>
  <si>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</si>
  <si>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</si>
  <si>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</si>
  <si>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</si>
  <si>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ASORTYMENTOWO  CENOWY.docx</t>
  </si>
  <si>
    <t>Załącznik Nr 2 - FORMULARZ OFERTOWY.docx</t>
  </si>
  <si>
    <t>Załącznik nr 3 - OPZ konie.pdf</t>
  </si>
  <si>
    <t>Załącznik Nr 4 - Oświadczenie jako umowa.docx</t>
  </si>
  <si>
    <t>załącznik nr 5 - klauzula rodo.docx</t>
  </si>
  <si>
    <t>Ogłoszenie o udzielenie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</si>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</sst>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e50ac726a576440356da8da8720e57.docx" TargetMode="External"/><Relationship Id="rId_hyperlink_2" Type="http://schemas.openxmlformats.org/officeDocument/2006/relationships/hyperlink" Target="https://platformazakupowa.pl/file/get_new/ca249b433b5115d11142bc7152889e45.docx" TargetMode="External"/><Relationship Id="rId_hyperlink_3" Type="http://schemas.openxmlformats.org/officeDocument/2006/relationships/hyperlink" Target="https://platformazakupowa.pl/file/get_new/7584d02a9a68979376070204df645d63.pdf" TargetMode="External"/><Relationship Id="rId_hyperlink_4" Type="http://schemas.openxmlformats.org/officeDocument/2006/relationships/hyperlink" Target="https://platformazakupowa.pl/file/get_new/45879c1b1be30f3a92045ff92b77dc06.docx" TargetMode="External"/><Relationship Id="rId_hyperlink_5" Type="http://schemas.openxmlformats.org/officeDocument/2006/relationships/hyperlink" Target="https://platformazakupowa.pl/file/get_new/a2635da9f1af369370a8964af1e33ddb.docx" TargetMode="External"/><Relationship Id="rId_hyperlink_6" Type="http://schemas.openxmlformats.org/officeDocument/2006/relationships/hyperlink" Target="https://platformazakupowa.pl/file/get_new/473088bab4c3cea3d4afc61f4dd0d2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3596013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3596015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3596016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3596017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1955982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1102675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1102675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1102675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1102675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1102675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1102675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2026-02-04T16:52:13+01:00</dcterms:created>
  <dcterms:modified xsi:type="dcterms:W3CDTF">2026-02-04T16:52:13+01:00</dcterms:modified>
  <dc:title>Untitled Spreadsheet</dc:title>
  <dc:description/>
  <dc:subject/>
  <cp:keywords/>
  <cp:category/>
</cp:coreProperties>
</file>