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<sst xmlns="http://schemas.openxmlformats.org/spreadsheetml/2006/main" uniqueCount="28">
  <si>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</si>
  <si>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</si>
  <si>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</si>
  <si>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Remont nawierzchni bitumicznych dróg gminnych na terenie Gminy Krotoszyce, poprzez wypełnianie i uszczelnianie ubytków kruszywem mineralnym i emulsją bitumiczną. (urządzeniem: remonter drogowy typu patcher)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</si>
  <si>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</si>
  <si>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</si>
  <si>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</si>
  <si>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</si>
  <si>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</si>
  <si>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</si>
  <si>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</si>
  <si>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</si>
  <si>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</si>
  <si>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</si>
  <si>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</si>
  <si>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</si>
  <si>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całość zadania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</si>
  <si>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</si>
  <si>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</si>
  <si>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</si>
  <si>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</si>
  <si>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</si>
  <si>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</si>
  <si>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</si>
  <si>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</si>
  <si>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ZK.7226.26.2025; zapytanie ofertowe Paczerowanie 2025.docx</t>
  </si>
  <si>
    <t>ZK.7226.26.2025;R2 umowa paczerowanie 2025-1.doc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</si>
  <si>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style="font-family: &amp;quot;Times New Roman&amp;quot;, serif; font-size: 12pt;"&gt;76 88 78&amp;nbsp;421 w. 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</si>
</sst>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99ad959463b6655c0147a64ecfb319.docx" TargetMode="External"/><Relationship Id="rId_hyperlink_2" Type="http://schemas.openxmlformats.org/officeDocument/2006/relationships/hyperlink" Target="https://platformazakupowa.pl/file/get_new/7e50206158c90cbc904ac8b2272da06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1955797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1102541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1102541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2026-03-19T06:41:34+01:00</dcterms:created>
  <dcterms:modified xsi:type="dcterms:W3CDTF">2026-03-19T06:41:34+01:00</dcterms:modified>
  <dc:title>Untitled Spreadsheet</dc:title>
  <dc:description/>
  <dc:subject/>
  <cp:keywords/>
  <cp:category/>
</cp:coreProperties>
</file>