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<sst xmlns="http://schemas.openxmlformats.org/spreadsheetml/2006/main" uniqueCount="29">
  <si>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</si>
  <si>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</si>
  <si>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</si>
  <si>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Roczny przegląd serwisowy 2025 agregatu próżniowego Tepro AVA 250 M-DUO w Szpitalu Uniwersyteckim ul. Warszawska 30/31 UWM Olsztyn.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</si>
  <si>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</si>
  <si>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</si>
  <si>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</si>
  <si>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</si>
  <si>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</si>
  <si>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</si>
  <si>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</si>
  <si>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</si>
  <si>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</si>
  <si>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</si>
  <si>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</si>
  <si>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</si>
  <si>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</si>
  <si>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</si>
  <si>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</si>
  <si>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</si>
  <si>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</si>
  <si>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</si>
  <si>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</si>
  <si>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</si>
  <si>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</si>
  <si>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...z 2025r serw agr próż SzU Warsz30-31.docx</t>
  </si>
  <si>
    <t>Załącznik nr 2A - OPZ.doc</t>
  </si>
  <si>
    <t>Zaprosz2025 r do złoż ofert798 serw agr próż Warsz30-31 SzU(1).doc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</si>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</sst>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3e71f11372627718210a7d208c976.docx" TargetMode="External"/><Relationship Id="rId_hyperlink_2" Type="http://schemas.openxmlformats.org/officeDocument/2006/relationships/hyperlink" Target="https://platformazakupowa.pl/file/get_new/df78c176b94fddd478297024948d2374.doc" TargetMode="External"/><Relationship Id="rId_hyperlink_3" Type="http://schemas.openxmlformats.org/officeDocument/2006/relationships/hyperlink" Target="https://platformazakupowa.pl/file/get_new/31de82184f53aed0fd8bba8920a13c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1955541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1102335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1102335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1102335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2026-03-17T07:36:08+01:00</dcterms:created>
  <dcterms:modified xsi:type="dcterms:W3CDTF">2026-03-17T07:36:08+01:00</dcterms:modified>
  <dc:title>Untitled Spreadsheet</dc:title>
  <dc:description/>
  <dc:subject/>
  <cp:keywords/>
  <cp:category/>
</cp:coreProperties>
</file>