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<sst xmlns="http://schemas.openxmlformats.org/spreadsheetml/2006/main" uniqueCount="31">
  <si>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</si>
  <si>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</si>
  <si>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</si>
  <si>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Exchange Online (Plan 1) - 1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</si>
  <si>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</si>
  <si>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</si>
  <si>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</si>
  <si>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</si>
  <si>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</si>
  <si>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</si>
  <si>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</si>
  <si>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</si>
  <si>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</si>
  <si>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</si>
  <si>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</si>
  <si>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</si>
  <si>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</si>
  <si>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</si>
  <si>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</si>
  <si>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</si>
  <si>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Exchange Online (Plan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</si>
  <si>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</si>
  <si>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</si>
  <si>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</si>
  <si>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</si>
  <si>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</si>
  <si>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</si>
  <si>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</si>
  <si>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</si>
  <si>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</si>
  <si>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id="docs-internal-guid-67db549f-7fff-b92e-f8c4-70aa96f2abcf"&gt;&lt;/span&gt;&lt;/p&gt;&lt;h1 elementtiming="13894" class="pageHeader-1278" style="box-sizing: inherit; font-family: &amp;quot;Segoe UI&amp;quot;, &amp;quot;Segoe UI Web (West European)&amp;quot;, &amp;quot;Segoe UI&amp;quot;, -apple-system, BlinkMacSystemFont, Roboto, &amp;quot;Helvetica Neue&amp;quot;, sans-serif; margin-top: 0px; margin-bottom: 0px; color: rgb(0, 0, 0); font-size: 28px;"&gt;Exchange Online (Plan 1)&amp;nbsp; - 1 rok&lt;/h1&gt;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</si>
</sst>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3594422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3594423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1955370</v>
      </c>
      <c r="C11" s="5" t="s">
        <v>20</v>
      </c>
      <c r="D11" s="5"/>
      <c r="E11" s="5">
        <v>85.0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2026-03-18T01:27:46+01:00</dcterms:created>
  <dcterms:modified xsi:type="dcterms:W3CDTF">2026-03-18T01:27:46+01:00</dcterms:modified>
  <dc:title>Untitled Spreadsheet</dc:title>
  <dc:description/>
  <dc:subject/>
  <cp:keywords/>
  <cp:category/>
</cp:coreProperties>
</file>