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<sst xmlns="http://schemas.openxmlformats.org/spreadsheetml/2006/main" uniqueCount="37">
  <si>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</si>
  <si>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</si>
  <si>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</si>
  <si>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 – kosztorysowej wraz z uzyskaniem pozwolenia  na budowę montażu wiaty garażowo – magazynowej o wym. 1000 x 600 cm na terenie KP w Szklarskiej Porębie przy ul. Granitowej 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</si>
  <si>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</si>
  <si>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</si>
  <si>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</si>
  <si>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</si>
  <si>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</si>
  <si>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</si>
  <si>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</si>
  <si>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</si>
  <si>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</si>
  <si>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</si>
  <si>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</si>
  <si>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</si>
  <si>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</si>
  <si>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</si>
  <si>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</si>
  <si>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</si>
  <si>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</si>
  <si>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</si>
  <si>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</si>
  <si>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</si>
  <si>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 – kosztorysowej wraz z uzyskaniem pozwolenia  na budowę montażu wiaty garażowo – magazynowej o wym. 1000 x 600 cm na terenie KP w Szklarskiej Porębie przy ul. Granitowej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</si>
  <si>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</si>
  <si>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</si>
  <si>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</si>
  <si>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</si>
  <si>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</si>
  <si>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</si>
  <si>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</si>
  <si>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</si>
  <si>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specyfikacja Dokumentacja.docx</t>
  </si>
  <si>
    <t>Załącznik nr 1 Platforma dokumentacja.doc</t>
  </si>
  <si>
    <t>Zał. nr.2 dokumentacja.pdf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</si>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</sst>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70af8dd89ba98c38cd2905114dd9e7.docx" TargetMode="External"/><Relationship Id="rId_hyperlink_2" Type="http://schemas.openxmlformats.org/officeDocument/2006/relationships/hyperlink" Target="https://platformazakupowa.pl/file/get_new/76652e45afa46faa2634581335cd617c.doc" TargetMode="External"/><Relationship Id="rId_hyperlink_3" Type="http://schemas.openxmlformats.org/officeDocument/2006/relationships/hyperlink" Target="https://platformazakupowa.pl/file/get_new/9912ad6b6bafdef7874a4689693d75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3593136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1954745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1101868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1101868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1101868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2026-04-04T02:25:49+02:00</dcterms:created>
  <dcterms:modified xsi:type="dcterms:W3CDTF">2026-04-04T02:25:49+02:00</dcterms:modified>
  <dc:title>Untitled Spreadsheet</dc:title>
  <dc:description/>
  <dc:subject/>
  <cp:keywords/>
  <cp:category/>
</cp:coreProperties>
</file>