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<sst xmlns="http://schemas.openxmlformats.org/spreadsheetml/2006/main" uniqueCount="37">
  <si>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</si>
  <si>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</si>
  <si>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</si>
  <si>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pasów operacyjno-taktycznych do skrytego noszenia broni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</si>
  <si>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</si>
  <si>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</si>
  <si>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</si>
  <si>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</si>
  <si>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</si>
  <si>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</si>
  <si>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</si>
  <si>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</si>
  <si>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</si>
  <si>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</si>
  <si>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Oświadczenie Wykonawcy  w zakresie przeciwdziałania wspieraniu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</si>
  <si>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</si>
  <si>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</si>
  <si>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</si>
  <si>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</si>
  <si>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</si>
  <si>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</si>
  <si>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</si>
  <si>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>Pas RedShooter operacyjno-taktyczny do skrytego noszenia broni</t>
  </si>
  <si>
    <t>wg załączników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</si>
  <si>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</si>
  <si>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</si>
  <si>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</si>
  <si>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</si>
  <si>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</si>
  <si>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</si>
  <si>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</si>
  <si>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</si>
  <si>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</si>
  <si>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</si>
  <si>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  w zakresie przeciwdziałania wspieraniu agresji na Ukrainę.DOCX</t>
  </si>
  <si>
    <t>załącznik warunki płatności i dostawa pasów producenta RedShooter operacyjno-taktycznych FBI do skrytego noszenia broni.doc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</si>
  <si>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sans-serif;"&gt;&lt;br&gt;&lt;/div&gt;&lt;div style="word-break: break-word; overflow-wrap: break-word; color: rgb(24, 50, 71); font-family: -apple-system, BlinkMacSystemFont, &amp;quot;Segoe UI&amp;quot;, Roboto, &amp;quot;Helvetica Neue&amp;quot;, Arial, sans-serif;"&gt;&lt;p class="MsoNormal" style="color: rgb(0, 0, 0); font-family: &amp;quot;Open Sans&amp;quot;, sans-serif;"&gt;&lt;font color="#666666" style="box-sizing: inherit;"&gt;- Zamawiający przewiduje możliwość unieważnienia postępowania w przypadku kiedy oferta Wykonawcy przewyższa środki finansowe przeznaczone na realizację usługi oraz jeżeli środki, które Zamawiający zamierzał przeznaczyć na sfinansowanie całości lub części zamówienia nie zostały mu przyznane.&lt;br&gt;&lt;/font&gt;&lt;/p&gt;&lt;p class="MsoNormal" style="color: rgb(0, 0, 0); font-family: &amp;quot;Open Sans&amp;quot;, sans-serif;"&gt;&lt;font color="#666666" style="box-sizing: inherit;"&gt;&lt;o:p&gt;&lt;/o:p&gt;&lt;/font&gt;&lt;/p&gt;&lt;p class="MsoNormal" style="color: rgb(0, 0, 0); font-family: &amp;quot;Open Sans&amp;quot;, sans-serif;"&gt;&lt;span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sans-serif;"&gt;:&lt;/span&gt;&lt;br&gt;&lt;/p&gt;&lt;/div&gt;&lt;div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</si>
</sst>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0c8c1a4443192c96e18ba6f863ca7ed8.DOCX" TargetMode="External"/><Relationship Id="rId_hyperlink_4" Type="http://schemas.openxmlformats.org/officeDocument/2006/relationships/hyperlink" Target="https://platformazakupowa.pl/file/get_new/a142671b677138ec8b1ec2ba42fdd9c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3592827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3592828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3592829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1954561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1101775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1101775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3592829</v>
      </c>
      <c r="C19" s="1" t="s">
        <v>13</v>
      </c>
      <c r="D19" s="16" t="s">
        <v>34</v>
      </c>
      <c r="E19" s="16"/>
    </row>
    <row r="20" spans="1:27">
      <c r="A20" s="1">
        <v>4</v>
      </c>
      <c r="B20" s="1">
        <v>1954561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2026-03-12T07:09:44+01:00</dcterms:created>
  <dcterms:modified xsi:type="dcterms:W3CDTF">2026-03-12T07:09:44+01:00</dcterms:modified>
  <dc:title>Untitled Spreadsheet</dc:title>
  <dc:description/>
  <dc:subject/>
  <cp:keywords/>
  <cp:category/>
</cp:coreProperties>
</file>