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<sst xmlns="http://schemas.openxmlformats.org/spreadsheetml/2006/main" uniqueCount="41">
  <si>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</si>
  <si>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</si>
  <si>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</si>
  <si>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 systemu sygnalizacji pożarowej i układu automatycznego wykrywania i gaszenia pożaru gazem FE - 36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</si>
  <si>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</si>
  <si>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</si>
  <si>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</si>
  <si>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</si>
  <si>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</si>
  <si>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</si>
  <si>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</si>
  <si>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</si>
  <si>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</si>
  <si>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</si>
  <si>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</si>
  <si>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</si>
  <si>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dojazdu do siedziby Zamawiającego  po stronie wykonawcy. Proszę potwierdzić wpisując "Akceptuję"</t>
  </si>
  <si>
    <t>Kary umowne</t>
  </si>
  <si>
    <t>W przypadku niezrealizowania usługi w uzgodnionym terminie, naliczona zostanie kara umowna w wysokości 1% brutto od wartości przedmiotu zamówienia, za każdy rozpoczęty dzień zwłoki w stosunku do terminu wynikającego z pkt. 3 (licząc od momentu otrzymania Formularza zamówienia). Proszę potwierdzić wpisując "Akceptuję".</t>
  </si>
  <si>
    <t>Warunki odstąpienia od umowy</t>
  </si>
  <si>
    <t>Zamawiającemu przysługuje prawo do odstąpienia od umowy, które powinno nastąpić w formie pisemnej z podaniem przyczyny odstąpienia pod rygorem nieważności.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</si>
  <si>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</si>
  <si>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</si>
  <si>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</si>
  <si>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</si>
  <si>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</si>
  <si>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</si>
  <si>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</si>
  <si>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systemu sygnalizacji pożarowej i układu automatycznego wykrywania i gaszenia pożaru gazem FE - 36</t>
  </si>
  <si>
    <t>Przegląd systemu sygnalizacji pożarowej i układu automatycznego wykrywania i gaszenia pożaru gazem FE - 36 w zespole spalinowo--elektrycznym KEP 65 TDEK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</si>
  <si>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</si>
  <si>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</si>
  <si>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</si>
  <si>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</si>
  <si>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</si>
  <si>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</si>
  <si>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</si>
  <si>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</si>
  <si>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</si>
  <si>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</si>
  <si>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261 414 736 CYCKOWSKA Dominika&lt;/span&gt;&lt;/p&gt;&lt;p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</si>
</sst>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4bbe74c192f8f38eee27bc3be6e6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3592711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3592713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3592714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3592715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3592801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3592892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1954530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3592712</v>
      </c>
      <c r="C20" s="1" t="s">
        <v>37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2026-02-27T12:34:10+01:00</dcterms:created>
  <dcterms:modified xsi:type="dcterms:W3CDTF">2026-02-27T12:34:10+01:00</dcterms:modified>
  <dc:title>Untitled Spreadsheet</dc:title>
  <dc:description/>
  <dc:subject/>
  <cp:keywords/>
  <cp:category/>
</cp:coreProperties>
</file>