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<sst xmlns="http://schemas.openxmlformats.org/spreadsheetml/2006/main" uniqueCount="34">
  <si>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</si>
  <si>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</si>
  <si>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</si>
  <si>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"Przebudowa sieci wodociągowej i kanalizacji ogólnospławnej w ul. Mikołajczyka i Orkana w Lesznie" - prace projektowe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</si>
  <si>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</si>
  <si>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</si>
  <si>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</si>
  <si>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</si>
  <si>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</si>
  <si>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</si>
  <si>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</si>
  <si>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</si>
  <si>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</si>
  <si>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</si>
  <si>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</si>
  <si>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</si>
  <si>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całkowita za realizację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</si>
  <si>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</si>
  <si>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</si>
  <si>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</si>
  <si>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</si>
  <si>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</si>
  <si>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</si>
  <si>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</si>
  <si>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</si>
  <si>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</si>
  <si>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Druk oferty.pdf</t>
  </si>
  <si>
    <t>Zał. nr 2 - Oświadczenie o spełnieniu warunków udziału w postępowaniu.pdf</t>
  </si>
  <si>
    <t>Zał. nr 3 - Wytyczne geologiczne.pdf</t>
  </si>
  <si>
    <t>Zał. nr 4 - Załozenia wyjściowe do opracowania dokumentacji kosztorysowej.pdf</t>
  </si>
  <si>
    <t>Zał. nr 5 - Wzór umowy.pdf</t>
  </si>
  <si>
    <t>Zał. nr 6 - Mapa sytuacyjno-wysokościowa.pdf</t>
  </si>
  <si>
    <t>Zał. nr 7 -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</si>
  <si>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&lt;strong&gt;regulaminem wewnętrznym organizacji&lt;/strong&gt;.&lt;/span&gt;&lt;/p&gt;&lt;p dir="ltr" style="line-height:1.38;margin-top:0pt;margin-bottom:0pt;"&gt;&lt;br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700;"&gt;W załącznikach do postępowania zamieszczono dokumentację związaną z postępowaniem&lt;/strong&gt;&lt;/p&gt;&lt;p dir="ltr" style="line-height:1.38;margin-top:0pt;margin-bottom:0pt;"&gt;&lt;strong style="box-sizing: border-box; scrollbar-width: auto; scrollbar-color: var(--on-color-scrollbar-thumb) var(--on-color-scrollbar-track); font-weight: 700;"&gt;&lt;br&gt;&lt;/strong&gt;&lt;/p&gt;&lt;p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initial;"&gt;Oferta
 elektroniczna powinna zawierać pliki zapisane w formacie PDF – każdy 
dokument i załącznik powinien stanowić osobny plik PDF podpisany 
elektronicznie.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initial;"&gt;Prawidłowo złożona oferta powinna zawierać:&lt;/p&gt;&lt;p&gt;&lt;span style="color: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display: inline !important; float: none;"&gt;&amp;nbsp;&lt;/span&gt;&lt;/p&gt;&lt;p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initial;"&gt;a) wypełniony formularz oferty (załącznik nr 1),&lt;/p&gt;&lt;p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initial;"&gt;b) oświadczenie Wykonawcy dotyczące przesłanek wykluczenia z postępowania&amp;nbsp;&amp;nbsp; – (załącznik nr 2),&lt;/p&gt;&lt;p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initial;"&gt;c) uprawnienia budowlane do projektowania w specjalności instalacyjnej w zakresie sieci, instalacji i urządzeń wodociągowych i kanalizacyjnych,&lt;/p&gt;&lt;p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initial;"&gt;d) aktualne zaświadczenie z właściwej Okręgowej Izby Inżynierów Budownictwa potwierdzające przynależność do Izby,&lt;br&gt;&lt;/p&gt;&lt;p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initial;"&gt;e) aktualny odpis KRS/lub aktualne zaświadczenie z ewidencji 
działalności gospodarczej (wystawione nie wcześniej niż 3 miesiące przed
 terminem złożenia ofert),&lt;/p&gt;&lt;p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initial;"&gt;f)
 aktualne pełnomocnictwo do reprezentowania Wykonawcy; przedstawiony 
dokument powinien być wystawiony nie wcześniej niż 3 miesiące przed 
terminem&amp;nbsp; złożenia ofert, o ile nie działają w jego imieniu osoby 
upoważnione do jego reprezentacji zgodnie z zapisami w treści KRS.&lt;/p&gt;&lt;p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initial;"&gt;Zastrzegamy, że postępowanie może zakończyć się brakiem wyboru oferty w przypadku:&lt;/p&gt;&lt;p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niewystarczających środków na realizację zamówienia,&lt;/p&gt;&lt;p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initial;"&gt;- zmianę zapotrzebowania Zamawiającego.&lt;/p&gt;&lt;p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</si>
</sst>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64186987c406b7af9f6d0507b39f20.pdf" TargetMode="External"/><Relationship Id="rId_hyperlink_2" Type="http://schemas.openxmlformats.org/officeDocument/2006/relationships/hyperlink" Target="https://platformazakupowa.pl/file/get_new/280fa055a6be04d1e1f220dc4fc3d6b1.pdf" TargetMode="External"/><Relationship Id="rId_hyperlink_3" Type="http://schemas.openxmlformats.org/officeDocument/2006/relationships/hyperlink" Target="https://platformazakupowa.pl/file/get_new/969f3a1a00b44644e3530aa6805dfb00.pdf" TargetMode="External"/><Relationship Id="rId_hyperlink_4" Type="http://schemas.openxmlformats.org/officeDocument/2006/relationships/hyperlink" Target="https://platformazakupowa.pl/file/get_new/4f084548636d046662e126dc6ec77436.pdf" TargetMode="External"/><Relationship Id="rId_hyperlink_5" Type="http://schemas.openxmlformats.org/officeDocument/2006/relationships/hyperlink" Target="https://platformazakupowa.pl/file/get_new/d4b7c43432850aad0345437955ebc6bd.pdf" TargetMode="External"/><Relationship Id="rId_hyperlink_6" Type="http://schemas.openxmlformats.org/officeDocument/2006/relationships/hyperlink" Target="https://platformazakupowa.pl/file/get_new/422064e9aebf9d13b683a069b1be9c07.pdf" TargetMode="External"/><Relationship Id="rId_hyperlink_7" Type="http://schemas.openxmlformats.org/officeDocument/2006/relationships/hyperlink" Target="https://platformazakupowa.pl/file/get_new/d10c3c4c159801bd353d760dc8389d26.pdf" TargetMode="External"/><Relationship Id="rId_hyperlink_8" Type="http://schemas.openxmlformats.org/officeDocument/2006/relationships/hyperlink" Target="https://platformazakupowa.pl/file/get_new/f549fd9f103825c412658663e3224c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1954307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1101597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1101597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1101597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1101597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1101597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1101597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1101597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1101597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2026-02-13T03:32:22+01:00</dcterms:created>
  <dcterms:modified xsi:type="dcterms:W3CDTF">2026-02-13T03:32:22+01:00</dcterms:modified>
  <dc:title>Untitled Spreadsheet</dc:title>
  <dc:description/>
  <dc:subject/>
  <cp:keywords/>
  <cp:category/>
</cp:coreProperties>
</file>