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<sst xmlns="http://schemas.openxmlformats.org/spreadsheetml/2006/main" uniqueCount="36">
  <si>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</si>
  <si>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</si>
  <si>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</si>
  <si>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GRZEBIEŃ DO WŁOSÓW  ŚREDNI MĘSKI  ROZCZESYWANIA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</si>
  <si>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</si>
  <si>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</si>
  <si>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</si>
  <si>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</si>
  <si>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</si>
  <si>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</si>
  <si>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</si>
  <si>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</si>
  <si>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</si>
  <si>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</si>
  <si>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</si>
  <si>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</si>
  <si>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</si>
  <si>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</si>
  <si>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</si>
  <si>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</si>
  <si>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</si>
  <si>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</si>
  <si>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</si>
  <si>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</si>
  <si>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Grzebień do włosów</t>
  </si>
  <si>
    <t>Grzebień posiada zarówno szerokie, jak i wąskie ząbki co czyni go idealnym do rozczesywania każdego typu włosów - od cienkich po grubsze.
Długość grzebienia 17 cm
Długość ząbków 1,8 - 2,4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</si>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</sst>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1101595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3592142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3592144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3592145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3592146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1954304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2026-03-17T05:34:21+01:00</dcterms:created>
  <dcterms:modified xsi:type="dcterms:W3CDTF">2026-03-17T05:34:21+01:00</dcterms:modified>
  <dc:title>Untitled Spreadsheet</dc:title>
  <dc:description/>
  <dc:subject/>
  <cp:keywords/>
  <cp:category/>
</cp:coreProperties>
</file>