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<sst xmlns="http://schemas.openxmlformats.org/spreadsheetml/2006/main" uniqueCount="33">
  <si>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</si>
  <si>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</si>
  <si>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</si>
  <si>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funkcji Inspektora Nadzoru Inwestorskiego nad realizacją zadania pn.: „Przywrócenie zdegradowanym gruntom wartości społecznych i środowiskowych na terenach poprzemysłowych Gminy Łagiewniki” w formule Zaprojektuj – Wybuduj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</si>
  <si>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</si>
  <si>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</si>
  <si>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</si>
  <si>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</si>
  <si>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</si>
  <si>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</si>
  <si>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</si>
  <si>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</si>
  <si>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</si>
  <si>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</si>
  <si>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</si>
  <si>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</si>
  <si>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</si>
  <si>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</si>
  <si>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</si>
  <si>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</si>
  <si>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</si>
  <si>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</si>
  <si>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</si>
  <si>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</si>
  <si>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</si>
  <si>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Inspektor Tama.pdf</t>
  </si>
  <si>
    <t>Załącznik_4_oswiadczenie_wykonawcy.doc</t>
  </si>
  <si>
    <t>Załącznik_5_wykaz osób.docx</t>
  </si>
  <si>
    <t>Załącznik_6_zgoda_na_przetwarzanie_danych.docx</t>
  </si>
  <si>
    <t>Załącznik_1_formularz ofertowy.docx</t>
  </si>
  <si>
    <t>Załącznik_2_Projekt umowy.doc</t>
  </si>
  <si>
    <t>Załącznik_3_wykaz_uslug.doc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</si>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</sst>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e52bd3fd0a394259555c8845353a13.pdf" TargetMode="External"/><Relationship Id="rId_hyperlink_2" Type="http://schemas.openxmlformats.org/officeDocument/2006/relationships/hyperlink" Target="https://platformazakupowa.pl/file/get_new/9e15d25fdc705f5d4d5315339a279112.doc" TargetMode="External"/><Relationship Id="rId_hyperlink_3" Type="http://schemas.openxmlformats.org/officeDocument/2006/relationships/hyperlink" Target="https://platformazakupowa.pl/file/get_new/c77421f61e724708a484975737d4ad64.docx" TargetMode="External"/><Relationship Id="rId_hyperlink_4" Type="http://schemas.openxmlformats.org/officeDocument/2006/relationships/hyperlink" Target="https://platformazakupowa.pl/file/get_new/040c01f511fec5031ce85a3c7ac9e145.docx" TargetMode="External"/><Relationship Id="rId_hyperlink_5" Type="http://schemas.openxmlformats.org/officeDocument/2006/relationships/hyperlink" Target="https://platformazakupowa.pl/file/get_new/8764eb7c895094b13ea413141fbd551a.docx" TargetMode="External"/><Relationship Id="rId_hyperlink_6" Type="http://schemas.openxmlformats.org/officeDocument/2006/relationships/hyperlink" Target="https://platformazakupowa.pl/file/get_new/a2eda83b83637c3cea0d86f1bf1a3304.doc" TargetMode="External"/><Relationship Id="rId_hyperlink_7" Type="http://schemas.openxmlformats.org/officeDocument/2006/relationships/hyperlink" Target="https://platformazakupowa.pl/file/get_new/60595a3e6dc9b7e7b6391055fe223e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1954133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1101485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1101485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1101485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1101485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1101485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1101485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1101485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2026-05-09T01:35:32+02:00</dcterms:created>
  <dcterms:modified xsi:type="dcterms:W3CDTF">2026-05-09T01:35:32+02:00</dcterms:modified>
  <dc:title>Untitled Spreadsheet</dc:title>
  <dc:description/>
  <dc:subject/>
  <cp:keywords/>
  <cp:category/>
</cp:coreProperties>
</file>