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<sst xmlns="http://schemas.openxmlformats.org/spreadsheetml/2006/main" uniqueCount="34">
  <si>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</si>
  <si>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</si>
  <si>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</si>
  <si>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Wykonanie usługi wykaszania mechanicznego i ręcznego traw na placach zabaw i boiskach na terenie Gminy Złotniki Kujawskie.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</si>
  <si>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</si>
  <si>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</si>
  <si>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</si>
  <si>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</si>
  <si>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</si>
  <si>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</si>
  <si>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</si>
  <si>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</si>
  <si>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29 sierpnia 2025r. Proszę potwierdzić wpisując "Akceptuję"</t>
  </si>
  <si>
    <t xml:space="preserve">Oświadczenie </t>
  </si>
  <si>
    <t>Oświadczam(-y), że wypełniamy obowiązki informacyjne przewidziane w art. 13 lub art. 14 RODO wobec osób fizycznych, od których dane osobowe bezpośrednio lub pośrednio pozyskałem oraz posiadam prawo do dysponowania tymi danymi, których jestem Administratorem Danych w celu ubiegania się o udzielenie zamówienia publicznego w niniejszym postępowaniu.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</si>
  <si>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</si>
  <si>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</si>
  <si>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</si>
  <si>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</si>
  <si>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</si>
  <si>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</si>
  <si>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</si>
  <si>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wykaszania mechanicznego i ręcznego traw na placach zabaw i boiskach na terenie Gminy Złotniki Kujawskie </t>
  </si>
  <si>
    <t>Zakres robót: wykaszanie mechaniczne oraz ręczne na placach zabaw i boiskach 2 razy. Prace będą się odbywać poprzez: ręczne wykaszanie przy urządzeniach wyposażenia placów zabaw, wykaszanie przy ogrodzeniach oraz 1 metr poza ogrodzeniem, po pierwszym koszeniu zebranie i wywóz skoszonej trawy na miejsce wskazane przez Zamawiającego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</si>
  <si>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</si>
  <si>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</si>
  <si>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</si>
  <si>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</si>
  <si>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</si>
  <si>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</si>
  <si>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</si>
  <si>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</si>
  <si>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wykaszanie zapytanie2025.pdf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</si>
  <si>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523517160&lt;/span&gt;&lt;/p&gt;&lt;p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</si>
</sst>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b56960cb940eb83f178d29a4655c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1101389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3591451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3591452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3591454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1954032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1101389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2026-01-29T07:57:22+01:00</dcterms:created>
  <dcterms:modified xsi:type="dcterms:W3CDTF">2026-01-29T07:57:22+01:00</dcterms:modified>
  <dc:title>Untitled Spreadsheet</dc:title>
  <dc:description/>
  <dc:subject/>
  <cp:keywords/>
  <cp:category/>
</cp:coreProperties>
</file>