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<sst xmlns="http://schemas.openxmlformats.org/spreadsheetml/2006/main" uniqueCount="42">
  <si>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</si>
  <si>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</si>
  <si>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</si>
  <si>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Sukcesywne dostawy części autobusowych.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</si>
  <si>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</si>
  <si>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</si>
  <si>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</si>
  <si>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</si>
  <si>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</si>
  <si>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</si>
  <si>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</si>
  <si>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</si>
  <si>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</si>
  <si>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</si>
  <si>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</si>
  <si>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</si>
  <si>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</si>
  <si>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</si>
  <si>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</si>
  <si>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</si>
  <si>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</si>
  <si>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</si>
  <si>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</si>
  <si>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</si>
  <si>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części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</si>
  <si>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</si>
  <si>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</si>
  <si>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</si>
  <si>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</si>
  <si>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</si>
  <si>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</si>
  <si>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</si>
  <si>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</si>
  <si>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</si>
  <si>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Załacznik nr 1 - Formularz.docx</t>
  </si>
  <si>
    <t>Zał. nr 4 - Wzór umowy.pdf</t>
  </si>
  <si>
    <t>Zał. nr 5 do umowy - oświadczenie.docx</t>
  </si>
  <si>
    <t>Zał. nr 5 do zaproszenia - Wykaz dostaw.docx</t>
  </si>
  <si>
    <t>Zał. nr 2 - specyfikacja asortymentowo-cenowo-ilościowa-część I(3).xlsx</t>
  </si>
  <si>
    <t>Zał. nr 3 - specyfikacja asortymentowo-cenowo-ilościowa-część II (2).xlsx</t>
  </si>
  <si>
    <t>Zał. nr 6 do umowy - instrukcja bezpieczeństwa.pdf</t>
  </si>
  <si>
    <t>&lt;p&gt;&lt;span id="docs-internal-guid-039d93c1-7fff-c6ca-8953-6f12cee6c1da"&gt;&lt;/span&gt;&lt;/p&gt;&lt;p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
    &lt;br style="scrollbar-color: rgb(197, 208, 222) rgb(231, 236, 240);"&gt;
    &lt;/p&gt;&lt;p style="scrollbar-color: rgb(197, 208, 222) rgb(231, 236, 240); margin: 0cm; background-image: initial; background-position: initial; background-size: initial; background-repeat: initial; background-attachment: initial; background-origin: initial; background-clip: initial; line-height: 16.1px;"&gt;&lt;span style="scrollbar-color: rgb(197, 208, 222) rgb(231, 236, 240); line-height: 16.1px;"&gt;niniejsze
        postępowanie prowadzone jest w trybie zapytania ofertowego
        zgodnie z Regulaminem udzielania zamówień publicznych,
        wprowadzonym w życie Uchwałą nr&amp;nbsp;2/5/9/2024 z dnia 24 maja 2024
        r. Zarządu Przedsiębiorstwa Komunikacji Metropolitalnej Sp. z o.
        o. w Świerklańcu. Wykonawca zobowiązany jest zapoznać się
        z&amp;nbsp;treścią Regulaminu dostępną na stronie internetowej
        Zamawiającego:&amp;nbsp;&lt;/span&gt;&lt;a href="https://pkm-swierklaniec.pl/regulaminy-i-uchwaly-zarzadu/" style="scrollbar-color: rgb(197, 208, 222) rgb(231, 236, 240); color: rgb(102, 102, 102);" class="moz-txt-link-freetext"&gt;https://pkm-swierklaniec.pl/regulaminy-i-uchwaly-zarzadu/&lt;/a&gt;&lt;span class="MsoHyperlink" style="scrollbar-color: rgb(197, 208, 222) rgb(231, 236, 240);"&gt;.&lt;/span&gt;&lt;span class="MsoHyperlink" style="scrollbar-color: rgb(197, 208, 222) rgb(231, 236, 240);"&gt;&lt;/span&gt;&lt;/p&gt;&lt;p style="scrollbar-color: rgb(197, 208, 222) rgb(231, 236, 240); margin: 0cm; background-image: initial; background-position: initial; background-size: initial; background-repeat: initial; background-attachment: initial; background-origin: initial; background-clip: initial; line-height: 16.1px;"&gt;&lt;span style="scrollbar-color: rgb(197, 208, 222) rgb(231, 236, 240); line-height: 16.1px;"&gt;&amp;nbsp;&lt;/span&gt;&lt;/p&gt;&lt;p style="scrollbar-color: rgb(197, 208, 222) rgb(231, 236, 240); margin: 0cm; background-image: initial; background-position: initial; background-size: initial; background-repeat: initial; background-attachment: initial; background-origin: initial; background-clip: initial; line-height: 16.1px;"&gt;&lt;span style="scrollbar-color: rgb(197, 208, 222) rgb(231, 236, 240); line-height: 16.1px; background-image: initial; background-position: initial; background-size: initial; background-repeat: initial; background-attachment: initial; background-origin: initial; background-clip: initial;"&gt;Poniżej,
        w załącznikach do postępowania zamieszczono&amp;nbsp; zaproszenie, wzór
        umowy oraz pozostałą dokumentację związaną z przedmiotem
        zamówienia.&amp;nbsp;&lt;/span&gt;&lt;span style="scrollbar-color: rgb(197, 208, 222) rgb(231, 236, 240); line-height: 16.1px; background-image: initial; background-position: initial; background-size: initial; background-repeat: initial; background-attachment: initial; background-origin: initial; background-clip: initial;"&gt;&lt;/span&gt;&lt;/p&gt;&lt;p style="scrollbar-color: rgb(197, 208, 222) rgb(231, 236, 240); margin: 0cm; background-image: initial; background-position: initial; background-size: initial; background-repeat: initial; background-attachment: initial; background-origin: initial; background-clip: initial; line-height: 16.1px;"&gt;&lt;span style="scrollbar-color: rgb(197, 208, 222) rgb(231, 236, 240); line-height: 16.1px;"&gt;&amp;nbsp;&lt;/span&gt;&lt;/p&gt;&lt;p style="scrollbar-color: rgb(197, 208, 222) rgb(231, 236, 240); margin: 0cm; background-image: initial; background-position: initial; background-size: initial; background-repeat: initial; background-attachment: initial; background-origin: initial; background-clip: initial; line-height: 16.1px;"&gt;&lt;span style="scrollbar-color: rgb(197, 208, 222) rgb(231, 236, 240); font-weight: 700;"&gt;&lt;span style="scrollbar-color: rgb(197, 208, 222) rgb(231, 236, 240); line-height: 16.1px;"&gt;Wykonawca
          nie wypełnia poniższej tabeli.&lt;/span&gt;&lt;span style="scrollbar-color: rgb(197, 208, 222) rgb(231, 236, 240); line-height: 16.1px;"&gt;&lt;/span&gt;&lt;span style="scrollbar-color: rgb(197, 208, 222) rgb(231, 236, 240); line-height: 16.1px;"&gt;&lt;/span&gt;&lt;/span&gt;&lt;/p&gt;&lt;p style="scrollbar-color: rgb(197, 208, 222) rgb(231, 236, 240); margin: 0cm; background-image: initial; background-position: initial; background-size: initial; background-repeat: initial; background-attachment: initial; background-origin: initial; background-clip: initial; line-height: 16.1px;"&gt;&lt;span style="scrollbar-color: rgb(197, 208, 222) rgb(231, 236, 240); line-height: 16.1px;"&gt;Ofertę
        stanowi wypełniony i podpisany formularz ofertowy stanowiący
        załącznik nr&amp;nbsp;1&lt;/span&gt;&lt;span style="scrollbar-color: rgb(197, 208, 222) rgb(231, 236, 240); line-height: 16.1px;"&gt;&amp;nbsp;do
        zaproszenia, specyfikacja asortymentowo-cenowa stanowiąca załącznik nr 2 dla części I, załącznik nr 3 dla części II oraz wykaz dostaw dla części I.&amp;nbsp;&lt;/span&gt;&lt;/p&gt;&lt;p dir="ltr" style="line-height:1.38;margin-top:0pt;margin-bottom:0pt;"&gt;
    &lt;br style="scrollbar-color: rgb(197, 208, 222) rgb(231, 236, 240);"&gt;
    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
    &lt;br style="scrollbar-color: rgb(197, 208, 222) rgb(231, 236, 240);"&gt;
    &lt;br style="scrollbar-color: rgb(197, 208, 222) rgb(231, 236, 240);"&gt;
    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rgb(197, 208, 222) rgb(231, 236, 240); font-weight: 700; font-size: 14px !important;"&gt;Wyślij wiadomość do zamawiającego&lt;/span&gt;" 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rgb(197, 208, 222) rgb(231, 236, 240); margin-bottom: 0px;"&gt;
      &lt;li dir="ltr" style="scrollbar-color: rgb(197, 208, 222) rgb(231, 236, 240); font-size: 11pt; list-style-type: disc;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 font-size: 14px !important;"&gt;&lt;span style="scrollbar-color: rgb(197, 208, 222) rgb(231, 236, 240); font-size: 11pt; background-color: transparent; font-variant-numeric: normal; font-variant-east-asian: normal; vertical-align: baseline; text-wrap-mode: wrap;"&gt;tel. 22 101 02 02&lt;/span&gt;&lt;/p&gt;&lt;/li&gt;
      &lt;li dir="ltr" style="scrollbar-color: rgb(197, 208, 222) rgb(231, 236, 240); font-size: 11pt; list-style-type: disc;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 font-size: 14px !important;"&gt;&lt;span style="scrollbar-color: rgb(197, 208, 222) rgb(231, 236, 240); font-size: 11pt; background-color: transparent; font-variant-numeric: normal; font-variant-east-asian: normal; vertical-align: baseline; text-wrap-mode: wrap;"&gt;e-mail: &lt;a class="moz-txt-link-abbreviated" href="mailto:cwk@platformazakupowa.pl"&gt;cwk@platformazakupowa.pl&lt;/a&gt;&lt;/span&gt;&lt;/p&gt;&lt;/li&gt;
    &lt;/ul&gt;&lt;p dir="ltr" style="line-height:1.38;margin-top:0pt;margin-bottom:0pt;"&gt;
    &lt;br style="scrollbar-color: rgb(197, 208, 222) rgb(231, 236, 240);"&gt;
    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style="line-height:1.38;margin-top:0pt;margin-bottom:0pt;"&gt;
    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</si>
</sst>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1b66c27178b28b1b5f818b9dfe5e93.pdf" TargetMode="External"/><Relationship Id="rId_hyperlink_2" Type="http://schemas.openxmlformats.org/officeDocument/2006/relationships/hyperlink" Target="https://platformazakupowa.pl/file/get_new/45123cc93514def77bd9ca233b81ba47.docx" TargetMode="External"/><Relationship Id="rId_hyperlink_3" Type="http://schemas.openxmlformats.org/officeDocument/2006/relationships/hyperlink" Target="https://platformazakupowa.pl/file/get_new/0e32dd59cd27eb7d2242bf729869d9db.pdf" TargetMode="External"/><Relationship Id="rId_hyperlink_4" Type="http://schemas.openxmlformats.org/officeDocument/2006/relationships/hyperlink" Target="https://platformazakupowa.pl/file/get_new/a5df6ee7ede218a7a5c5a02d47c0ac12.docx" TargetMode="External"/><Relationship Id="rId_hyperlink_5" Type="http://schemas.openxmlformats.org/officeDocument/2006/relationships/hyperlink" Target="https://platformazakupowa.pl/file/get_new/2d91399ac4effbeb36cfffbd4b662484.docx" TargetMode="External"/><Relationship Id="rId_hyperlink_6" Type="http://schemas.openxmlformats.org/officeDocument/2006/relationships/hyperlink" Target="https://platformazakupowa.pl/file/get_new/aa76abf2904756be16d7c8980a1ee335.xlsx" TargetMode="External"/><Relationship Id="rId_hyperlink_7" Type="http://schemas.openxmlformats.org/officeDocument/2006/relationships/hyperlink" Target="https://platformazakupowa.pl/file/get_new/d2ae1e114742759f591af7614c8f8b3e.xlsx" TargetMode="External"/><Relationship Id="rId_hyperlink_8" Type="http://schemas.openxmlformats.org/officeDocument/2006/relationships/hyperlink" Target="https://platformazakupowa.pl/file/get_new/f6cb6af7c35f378cc7366b0a236398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1101056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3590357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3590359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3590360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3590361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1953612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1101056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1101056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1101056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1101056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1101056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1101056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1101056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1101056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2026-02-22T14:48:55+01:00</dcterms:created>
  <dcterms:modified xsi:type="dcterms:W3CDTF">2026-02-22T14:48:55+01:00</dcterms:modified>
  <dc:title>Untitled Spreadsheet</dc:title>
  <dc:description/>
  <dc:subject/>
  <cp:keywords/>
  <cp:category/>
</cp:coreProperties>
</file>