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<sst xmlns="http://schemas.openxmlformats.org/spreadsheetml/2006/main" uniqueCount="34">
  <si>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</si>
  <si>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</si>
  <si>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</si>
  <si>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wyłączników pływakowych MAC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</si>
  <si>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</si>
  <si>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</si>
  <si>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</si>
  <si>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</si>
  <si>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</si>
  <si>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</si>
  <si>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</si>
  <si>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</si>
  <si>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Należy wpisać termin dostawy w dniach.</t>
  </si>
  <si>
    <t>Dodatkowe koszty</t>
  </si>
  <si>
    <t>Wszelkie dodatkowe koszty, w tym koszty transportu,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</si>
  <si>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</si>
  <si>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</si>
  <si>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</si>
  <si>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</si>
  <si>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</si>
  <si>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</si>
  <si>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</si>
  <si>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Wyłącznik pływakowy MAC 3</t>
  </si>
  <si>
    <t xml:space="preserve">Wypełniając formularz ofertowy w pozycji ceny należy wpisać cenę jednostkową. Platforma obliczy wartość oferty zgodnie z ilością podaną przez Zamawiającego. 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</si>
  <si>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</si>
  <si>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</si>
  <si>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</si>
  <si>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</si>
  <si>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</si>
  <si>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</si>
  <si>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</si>
  <si>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</si>
  <si>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</si>
  <si>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&lt;p&gt;Przedsiębiorstwo Wodociągów i Kanalizacji w Nowym Tomyślu Spółka z o.o. zaprasza do złożenia oferty na dostawę fabrycznie nowych 10 sztuk wyłączników pływakowych MAC 3. Przewód neoprenowy o długości 15 m, 10 A.&lt;br&gt;&lt;/p&gt;&lt;p&gt;Okres związania ofertą 60 dni.&lt;/p&gt;&lt;p&gt;Postępowanie prowadzone w oparciu o Regulamin udzielania zamówień Zamawiającego.&lt;br&gt;&lt;/p&gt;&lt;p&gt;&lt;br&gt;&lt;/p&gt;&lt;p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614421507, 614421512&lt;/span&gt;&lt;/p&gt;&lt;p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</si>
</sst>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80a22d4bb5590061122382eb830e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1953285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1100849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2026-04-05T15:14:47+02:00</dcterms:created>
  <dcterms:modified xsi:type="dcterms:W3CDTF">2026-04-05T15:14:47+02:00</dcterms:modified>
  <dc:title>Untitled Spreadsheet</dc:title>
  <dc:description/>
  <dc:subject/>
  <cp:keywords/>
  <cp:category/>
</cp:coreProperties>
</file>