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<sst xmlns="http://schemas.openxmlformats.org/spreadsheetml/2006/main" uniqueCount="41">
  <si>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</si>
  <si>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</si>
  <si>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</si>
  <si>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Wózek paleciak ręczny paletowy 2500kg 115cm PROMAG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</si>
  <si>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</si>
  <si>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</si>
  <si>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</si>
  <si>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</si>
  <si>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</si>
  <si>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</si>
  <si>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</si>
  <si>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</si>
  <si>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Gwarancja12 miesięcy .Proszę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</si>
  <si>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</si>
  <si>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</si>
  <si>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</si>
  <si>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</si>
  <si>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</si>
  <si>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</si>
  <si>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</si>
  <si>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</si>
  <si>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</si>
  <si>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</si>
  <si>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</si>
  <si>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</si>
  <si>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</si>
  <si>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</si>
  <si>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</si>
  <si>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Paleciak ręczny</t>
  </si>
  <si>
    <t>DANE TECHNICZNE
Typ: PRA 2500/1150 P/PT koła przy dyszlu poliuretanowe
Masa: 59 kg
Szerokość zęba wideł: 150 mm
Zawór przeciążeniowy: tak
Kąt obrotu: dyszel: 180 °
Udźwig nominalny: 2500 kg
Długość wideł: 1150 mm
Rolki przy widłach: podwójne rolki poliuretanowe
Koła przy dyszlu: Poliuretan
Szerokość zew. wideł: 550 mm
Wys. podnoszenia:
Minimalna wys wideł 85mm - wózek opuszczony
Maksymalna wysokość wideł 200mm - wózek uniesiony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</si>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</sst>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3588657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3588658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3588659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3588660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1952848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3588657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3588660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2026-02-23T08:29:16+01:00</dcterms:created>
  <dcterms:modified xsi:type="dcterms:W3CDTF">2026-02-23T08:29:16+01:00</dcterms:modified>
  <dc:title>Untitled Spreadsheet</dc:title>
  <dc:description/>
  <dc:subject/>
  <cp:keywords/>
  <cp:category/>
</cp:coreProperties>
</file>