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<sst xmlns="http://schemas.openxmlformats.org/spreadsheetml/2006/main" uniqueCount="32">
  <si>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</si>
  <si>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</si>
  <si>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</si>
  <si>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telewizorów na Charity CUP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</si>
  <si>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</si>
  <si>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</si>
  <si>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</si>
  <si>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</si>
  <si>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</si>
  <si>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</si>
  <si>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</si>
  <si>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</si>
  <si>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</si>
  <si>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</si>
  <si>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</si>
  <si>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</si>
  <si>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</si>
  <si>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</si>
  <si>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</si>
  <si>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</si>
  <si>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telewizorów na Charyty CUP</t>
  </si>
  <si>
    <t xml:space="preserve">Jak w opisie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</si>
  <si>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</si>
  <si>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</si>
  <si>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</si>
  <si>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</si>
  <si>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</si>
  <si>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</si>
  <si>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</si>
  <si>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</si>
  <si>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</si>
  <si>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S.A.. informujemy o postępowaniu wszystkich solidnych Wykonawców. Postępowanie to prowadzone celem uzyskania ofert na Wynajem telewizorów na &lt;span style="font-size:11.0pt;font-family:&amp;quot;Aptos&amp;quot;,sans-serif;
mso-fareast-font-family:Aptos;mso-fareast-theme-font:minor-latin;mso-bidi-font-family:
Aptos;mso-ligatures:standardcontextual;mso-ansi-language:PL;mso-fareast-language:
EN-US;mso-bidi-language:AR-SA"&gt;Charity&lt;/span&gt; CUP&lt;/span&gt;&lt;/p&gt;&lt;p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class="MsoNormal"&gt;Proszę o ofertę na wynajem dwóch monitorów/telewizorów min
65cali na stojakach podłogowych wraz z dostawą do miejsca wydarzenia odbiorem.&lt;o:p&gt;&lt;/o:p&gt;&lt;/p&gt;&lt;p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14px;"&gt;Urządzenia powinny być sprawne wraz z pilotami i kablem zasilającym, posiadać sprawne złącza HDMI i USB w celu wyświetlania materiałów
promocyjnych podczas wydarzenia w dniu 17.05.2025. – Turniej Piłkarski organizowany na stadionach MSOS w Kielcach, ul. Prosta 57.&lt;/span&gt;&lt;/span&gt;&lt;/p&gt;&lt;p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class="MsoNormal"&gt;&lt;o:p&gt;&amp;nbsp;&lt;/o:p&gt;&lt;span style="background-color: transparent; white-space-collapse: preserve;"&gt;Monitory będą umieszczone w namiotach rozstawionych na &lt;/span&gt;&lt;span style="background-color: transparent; white-space-collapse: preserve;"&gt;terenie obiektu.&lt;/span&gt;&lt;/p&gt;&lt;p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14px;"&gt;Impreza ma charakter charytatywny.&lt;/span&gt;&lt;/span&gt;&lt;/p&gt;&lt;p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class="MsoNormal"&gt;Organizowana
jest przez ZPUE S.A. – producenta urządzeń dla elektroenergetyki. W turnieju
wezmą udział firmy, które są partnerami biznesowymi ZPUE S.A.&lt;o:p&gt;&lt;/o:p&gt;&lt;/p&gt;&lt;p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class="MsoNormal"&gt;&lt;strong&gt;Dostawa zestawów 17.05.2025 o godz. 7.00 &lt;/strong&gt;– &lt;strong&gt;Odbiór
zestawów 17.05.2025 o godz. 19.00&lt;/strong&gt;&lt;o:p&gt;&lt;/o:p&gt;&lt;/p&gt;&lt;p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</si>
</sst>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3588586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3588587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1952797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2026-01-26T03:09:18+01:00</dcterms:created>
  <dcterms:modified xsi:type="dcterms:W3CDTF">2026-01-26T03:09:18+01:00</dcterms:modified>
  <dc:title>Untitled Spreadsheet</dc:title>
  <dc:description/>
  <dc:subject/>
  <cp:keywords/>
  <cp:category/>
</cp:coreProperties>
</file>