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<sst xmlns="http://schemas.openxmlformats.org/spreadsheetml/2006/main" uniqueCount="34">
  <si>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</si>
  <si>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</si>
  <si>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</si>
  <si>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akumulatorów do magazynu Zamawiającego 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</si>
  <si>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</si>
  <si>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</si>
  <si>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</si>
  <si>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</si>
  <si>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</si>
  <si>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</si>
  <si>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Po stronie wykonawcy.  Proszę potwierdzić wpisując "Akceptuję"
</t>
  </si>
  <si>
    <t>Termin realizacji</t>
  </si>
  <si>
    <t>15 dni roboczych od otrzymania zamówienia z 21 WOG.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</si>
  <si>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</si>
  <si>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</si>
  <si>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</si>
  <si>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</si>
  <si>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</si>
  <si>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</si>
  <si>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</si>
  <si>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</si>
  <si>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</si>
  <si>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AKUMULATOR HNN 9009 7,2V/2,1AH</t>
  </si>
  <si>
    <t xml:space="preserve">AKUMULATOR HNN 9009 7,2V/2,1AH
Napięcie - 7,2V
Pojemność - min. 2,1AH,
Zastosowanie - radiotelefon Motorola GP-340,
Dopuszczam zamiennik o parametrach nie gorszych niż  wskazany akumulator.
Akumulator - nowy,
Gwarancja 24 miesiące .
Nie starszy niż wyprodukowany w II kwartale 2024 r.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</si>
  <si>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</si>
  <si>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</si>
  <si>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</si>
  <si>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</si>
  <si>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</si>
  <si>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</si>
  <si>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</si>
  <si>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</si>
  <si>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Wymagania_i_specyfikacja_do_dostaw 24.04.2025 r. dostawa akumulatorów do radiotelefonów.docx</t>
  </si>
  <si>
    <t>&lt;p&gt;&lt;span id="docs-internal-guid-039d93c1-7fff-c6ca-8953-6f12cee6c1da"&gt;&lt;/span&gt;&lt;/p&gt;&lt;p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class="MsoNormal" style="margin-top:0cm;margin-right:0cm;margin-bottom:0cm;
margin-left:38.5pt;margin-bottom:.0001pt;text-align:justify;text-indent:-18.2pt;
line-height:12.1pt"&gt;&lt;br style="scrollbar-color: var(--on-color-scrollbar-thumb) var(--on-color-scrollbar-track); text-align: start; text-indent: 0px;"&gt;&lt;/p&gt;&lt;p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class="MsoNormal" style="margin-top:0cm;margin-right:0cm;margin-bottom:0cm;
margin-left:38.5pt;margin-bottom:.0001pt;text-align:justify;text-indent:-18.2pt;
line-height:12.1pt"&gt;&lt;br style="scrollbar-color: var(--on-color-scrollbar-thumb) var(--on-color-scrollbar-track); text-align: start; text-indent: 0px;"&gt;&lt;/p&gt;&lt;p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class="MsoNormal" style="margin-top:0cm;margin-right:0cm;margin-bottom:0cm;
margin-left:38.5pt;margin-bottom:.0001pt;text-align:justify;text-indent:-18.2pt;
line-height:12.1pt"&gt;&lt;br style="scrollbar-color: var(--on-color-scrollbar-thumb) var(--on-color-scrollbar-track); text-align: start; text-indent: 0px;"&gt;&lt;br style="scrollbar-color: var(--on-color-scrollbar-thumb) var(--on-color-scrollbar-track); text-align: start; text-indent: 0px;"&gt;&lt;/p&gt;&lt;p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var(--on-color-scrollbar-thumb) var(--on-color-scrollbar-track); font-weight: 700;"&gt;Wyślij wiadomość do zamawiającego&lt;/span&gt;" lub pod nr tel. 727013202&amp;nbsp;&amp;nbsp;&lt;/span&gt;&lt;/p&gt;&lt;p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var(--on-color-scrollbar-thumb) var(--on-color-scrollbar-track); margin-bottom: 0px;"&gt;&lt;li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text-wrap-mode: wrap;"&gt;tel. 22 101 02 02&lt;/span&gt;&lt;/p&gt;&lt;/li&gt;&lt;li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text-wrap-mode: wrap;"&gt;e-mail: cwk@platformazakupowa.pl&lt;/span&gt;&lt;/p&gt;&lt;/li&gt;&lt;/ul&gt;&lt;p class="MsoNormal" style="margin-top:0cm;margin-right:0cm;margin-bottom:0cm;
margin-left:38.5pt;margin-bottom:.0001pt;text-align:justify;text-indent:-18.2pt;
line-height:12.1pt"&gt;&lt;br style="scrollbar-color: var(--on-color-scrollbar-thumb) var(--on-color-scrollbar-track); text-align: start; text-indent: 0px;"&gt;&lt;/p&gt;&lt;p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</si>
</sst>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7d8b4de5b52054e099b0e9deb914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3588406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3588407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3588408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1952703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1100522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2026-02-07T02:21:39+01:00</dcterms:created>
  <dcterms:modified xsi:type="dcterms:W3CDTF">2026-02-07T02:21:39+01:00</dcterms:modified>
  <dc:title>Untitled Spreadsheet</dc:title>
  <dc:description/>
  <dc:subject/>
  <cp:keywords/>
  <cp:category/>
</cp:coreProperties>
</file>