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<sst xmlns="http://schemas.openxmlformats.org/spreadsheetml/2006/main" uniqueCount="42">
  <si>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</si>
  <si>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</si>
  <si>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</si>
  <si>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Ubezpieczenie od następstw nieszczęśliwych wypadków (NNW) dla 1 osoby bezrobotnej - uczestnika studiów podyplomowych.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</si>
  <si>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</si>
  <si>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</si>
  <si>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</si>
  <si>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</si>
  <si>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</si>
  <si>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</si>
  <si>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</si>
  <si>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</si>
  <si>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</si>
  <si>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</si>
  <si>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przez Zamawiającego . Proszę potwierdzić wpisując "Akceptuję"</t>
  </si>
  <si>
    <t>Dodatkowe koszty</t>
  </si>
  <si>
    <t>Koszty  dostarczenia polisy po stronie wykonawcy. Proszę potwierdzić wpisując "Akceptuję</t>
  </si>
  <si>
    <t>RODO</t>
  </si>
  <si>
    <t>Zapoznałem się z klauzulą informacyjną o przetwarzaniu danych osobowych. Proszę potwierdzić wpisując "Akceptuję"</t>
  </si>
  <si>
    <t>Treść zaproszenia</t>
  </si>
  <si>
    <t>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</si>
  <si>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</si>
  <si>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</si>
  <si>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</si>
  <si>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</si>
  <si>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</si>
  <si>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</si>
  <si>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</si>
  <si>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</si>
  <si>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</si>
  <si>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Ubezpieczenie NNW dla osoby bezrobotnej -uczestnika studiów podyplomowych </t>
  </si>
  <si>
    <t xml:space="preserve">Usługa ubezpieczenia od NNW w  zakresie podstawowym  1 osoby na  okres 28.04.2025 r.  do dnia 23.02.2026 r. Polisa imienna suma ubezpieczenia 10.000 zł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</si>
  <si>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</si>
  <si>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</si>
  <si>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</si>
  <si>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</si>
  <si>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</si>
  <si>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</si>
  <si>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</si>
  <si>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</si>
  <si>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</si>
  <si>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style="scrollbar-color: rgb(197, 208, 222) rgb(231, 236, 240);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rgb(197, 208, 222) rgb(231, 236, 240); font-weight: 700;"&gt;Powiatowy Urząd Pracy w Radomiu&amp;nbsp; zaprasza&amp;nbsp; do złożenia oferty na&amp;nbsp;&lt;/span&gt;&lt;span style="scrollbar-color: rgb(197, 208, 222) rgb(231, 236, 240); font-size: 10.5pt;"&gt;&amp;nbsp;&lt;span style="scrollbar-color: rgb(197, 208, 222) rgb(231, 236, 240); font-weight: 700;"&gt;ubezpieczenie 1 osoby od następstw nieszczęśliwych wypadków (NNW) w zakresie podstawowym.&lt;/span&gt;&amp;nbsp;Powyższe ubezpieczenie dotyczy osób bezrobotnych, którym finansowane są studia podyplomowe zgodnie z art. 42a ustawy o promocji zatrudnienia i instytucjach rynku pracy z dnia 20 kwietnia 2004 r. (tekst jednolity Dz. U. z 2020 poz. 1409) zgodnie z którą Starosta ubezpiecza uczestnika studiów podyplomowych od następstw nieszczęśliwych wypadków, powstałych&amp;nbsp;&amp;nbsp;w związku ze studiami podyplomowymi oraz w drodze do miejsca studiów&amp;nbsp; i z powrotem.&amp;nbsp;Osobie ubezpieczonej, zgodnie z polisą, przysługuje odszkodowanie od następstw nieszczęśliwych wypadków powstałych w związku ze studiami podyplomowymi oraz&amp;nbsp;w drodze do miejsca studiów&amp;nbsp;&amp;nbsp;i z powrotem, wypłacane przez instytucję ubezpieczeniową,&amp;nbsp;w której uczestnik został ubezpieczony.&lt;/span&gt;&lt;span style="scrollbar-color: rgb(197, 208, 222) rgb(231, 236, 240); font-size: 10.5pt; font-family: Helvetica, &amp;quot;sans-serif&amp;quot;;"&gt;&lt;o:p style="scrollbar-color: rgb(197, 208, 222) rgb(231, 236, 240);"&gt;&lt;/o:p&gt;&lt;/span&gt;&lt;/p&gt;&lt;p class="MsoNormal" style="scrollbar-color: rgb(197, 208, 222) rgb(231, 236, 240); margin: 0cm 0cm 7.5pt 21.3pt; background-image: initial; background-position: initial; background-size: initial; background-repeat: initial; background-attachment: initial; background-origin: initial; background-clip: initial; text-align: justify; text-indent: -21.3pt; line-height: 12.1pt;"&gt;&lt;u style="scrollbar-color: rgb(197, 208, 222) rgb(231, 236, 240);"&gt;&lt;span style="scrollbar-color: rgb(197, 208, 222) rgb(231, 236, 240); font-size: 10.5pt;"&gt;Ubezpieczenie będzie obowiązywać&amp;nbsp;&amp;nbsp;:&lt;/span&gt;&lt;/u&gt;&lt;/p&gt;&lt;p style="scrollbar-color: rgb(197, 208, 222) rgb(231, 236, 240);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rgb(197, 208, 222) rgb(231, 236, 240); font-size: 10.5pt; line-height: 16.1px; font-family: Symbol;"&gt;·&lt;/span&gt;&lt;span style="scrollbar-color: rgb(197, 208, 222) rgb(231, 236, 240); text-indent: -14.2pt; font-size: 10.5pt; font-family: Symbol;"&gt;&amp;nbsp;&lt;/span&gt;&lt;span style="scrollbar-color: rgb(197, 208, 222) rgb(231, 236, 240); font-weight: 700;"&gt;&lt;u style="scrollbar-color: rgb(197, 208, 222) rgb(231, 236, 240);"&gt;&lt;span style="scrollbar-color: rgb(197, 208, 222) rgb(231, 236, 240); font-size: 10.5pt;"&gt;dla jednej osoby&lt;/span&gt;&lt;/u&gt;&lt;/span&gt;&lt;span style="scrollbar-color: rgb(197, 208, 222) rgb(231, 236, 240); text-indent: -14.2pt; font-size: 10.5pt;"&gt;&amp;nbsp;od dnia rozpoczęcia studiów tj.&amp;nbsp;&lt;span style="scrollbar-color: rgb(197, 208, 222) rgb(231, 236, 240); font-weight: 700;"&gt;28&lt;/span&gt;&lt;span style="scrollbar-color: rgb(197, 208, 222) rgb(231, 236, 240); font-weight: 700;"&gt;.04.2025 r. do 23.02.2026 r.&lt;/span&gt;&amp;nbsp;&lt;/span&gt;&lt;/p&gt;&lt;p style="scrollbar-color: rgb(197, 208, 222) rgb(231, 236, 240);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rgb(197, 208, 222) rgb(231, 236, 240); text-indent: -14.2pt; font-size: 10.5pt;"&gt;&lt;br style="scrollbar-color: rgb(197, 208, 222) rgb(231, 236, 240);"&gt;&lt;/span&gt;&lt;/p&gt;&lt;p class="MsoNormal" style="scrollbar-color: rgb(197, 208, 222) rgb(231, 236, 240); 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style="scrollbar-color: rgb(197, 208, 222) rgb(231, 236, 240); text-indent: -14.2pt; font-size: 10.5pt;"&gt;Wykonawca dostarczy polisę do siedziby Wykonawcy tj PUP w Radomiu na swój koszt, niezwłocznie po jej wystawieniu.&lt;/span&gt;&lt;br style="scrollbar-color: rgb(197, 208, 222) rgb(231, 236, 240);"&gt;&lt;/p&gt;&lt;p class="MsoNormal" style="scrollbar-color: rgb(197, 208, 222) rgb(231, 236, 240);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rgb(197, 208, 222) rgb(231, 236, 240); font-size: 10.5pt;"&gt;Przy wyborze Zamawiający będzie się kierował kryterium&amp;nbsp;najniższej ceny&amp;nbsp;tj wysokości łącznej składki ubezpieczeniowej dla jednego&amp;nbsp; uczestnika studiów podyplomowych. Przed podpisaniem polisy wybrany przez Zamawiającego Wykonawca będzie zobowiązany do&amp;nbsp; przesłania&amp;nbsp;&amp;nbsp;&amp;nbsp;&amp;nbsp;zezwolenia właściwego organu na prowadzenie działalności ubezpieczeniowej na terenie RP w myśl ustawy z dnia 6 kwietnia 2020 r. o działalności ubezpieczeniowej&amp;nbsp;i reasekuracyjnej&amp;nbsp; (Dz.U. z 2020 r. poz. 895), co najmniej w zakresie ryzyka objętego przedmiotem zamówienia. Nie dostarczenie w/w dokumentu spowoduje odrzucenie oferty&amp;nbsp;i wybór kolejnej z najniższą ceną.&lt;o:p style="scrollbar-color: rgb(197, 208, 222) rgb(231, 236, 240);"&gt;&lt;/o:p&gt;&lt;/span&gt;&lt;/p&gt;&lt;p class="MsoNormal" style="scrollbar-color: rgb(197, 208, 222) rgb(231, 236, 240);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rgb(197, 208, 222) rgb(231, 236, 240); font-size: 10.5pt;"&gt;W celu realizacji zamówienia z wybranym Wykonawcą będą podpisywane&amp;nbsp;&amp;nbsp;umowy ubezpieczeniowe w formie polisy, dla 1 osoby w terminie wynikającym ze złożonego wniosku przez uczestników studiów podyplomowych na podstawie zamówienia przekazanego przez Powiatowy Urząd Pracy. Wykonawca po otrzymaniu zgłoszenia ma obowiązek przygotowania i przesłania polisy niezwłocznie&lt;br style="scrollbar-color: rgb(197, 208, 222) rgb(231, 236, 240);"&gt;od przyjęcia zgłoszenia&amp;nbsp;i przekazania niezbędnych danych do jej zawarcia.&amp;nbsp;&lt;o:p style="scrollbar-color: rgb(197, 208, 222) rgb(231, 236, 240);"&gt;&lt;/o:p&gt;&lt;/span&gt;&lt;/p&gt;&lt;p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style="scrollbar-color: rgb(197, 208, 222) rgb(231, 236, 240);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rgb(197, 208, 222) rgb(231, 236, 240); text-indent: -14.2pt; font-size: 10.5pt;"&gt;&lt;/span&gt;&lt;/p&gt;&lt;p class="MsoNormal" style="scrollbar-color: rgb(197, 208, 222) rgb(231, 236, 240); 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style="scrollbar-color: rgb(197, 208, 222) rgb(231, 236, 240); font-size: 10.5pt;"&gt;ostępowanie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</si>
</sst>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dd6f85327056c4bac1b40e30aefa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3587891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3587951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3587952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3587953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1952506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1100366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2026-05-14T07:14:37+02:00</dcterms:created>
  <dcterms:modified xsi:type="dcterms:W3CDTF">2026-05-14T07:14:37+02:00</dcterms:modified>
  <dc:title>Untitled Spreadsheet</dc:title>
  <dc:description/>
  <dc:subject/>
  <cp:keywords/>
  <cp:category/>
</cp:coreProperties>
</file>