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<sst xmlns="http://schemas.openxmlformats.org/spreadsheetml/2006/main" uniqueCount="41">
  <si>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</si>
  <si>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</si>
  <si>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</si>
  <si>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stworzenia plenerowej gry wielkoformatowej o tematyce bezpieczeństwa, w zakres czego wchodzi: przygotowanie grafiki planszy, opracowanie mechaniki gry oraz produkcja i dostawa 7 zestawów gier.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</si>
  <si>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</si>
  <si>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</si>
  <si>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</si>
  <si>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</si>
  <si>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</si>
  <si>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</si>
  <si>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</si>
  <si>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</si>
  <si>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</si>
  <si>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</si>
  <si>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90 dni kalendarzowych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</si>
  <si>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</si>
  <si>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</si>
  <si>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</si>
  <si>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</si>
  <si>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</si>
  <si>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</si>
  <si>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</si>
  <si>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</si>
  <si>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</si>
  <si>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stworzenia plenerowej gry wielkoformatowej o tematyce bezpieczeństwa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</si>
  <si>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</si>
  <si>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</si>
  <si>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</si>
  <si>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</si>
  <si>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</si>
  <si>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</si>
  <si>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</si>
  <si>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</si>
  <si>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 projekt umowy powierzenia przetwarzania danych osobowych.pdf</t>
  </si>
  <si>
    <t>5. Ankieta weryfikacji potencjalnych podmiotów przetwarzających.docx</t>
  </si>
  <si>
    <t>Warunki przeprowadzenia procedury.pdf</t>
  </si>
  <si>
    <t>Zapytanie ofertowe .pdf</t>
  </si>
  <si>
    <t>1. Opis przedmiotu zamówienia .pdf</t>
  </si>
  <si>
    <t>2. projekt umowy.pdf</t>
  </si>
  <si>
    <t>3.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</si>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</sst>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83d5cd71bb4d9df51117db30fdca51.pdf" TargetMode="External"/><Relationship Id="rId_hyperlink_2" Type="http://schemas.openxmlformats.org/officeDocument/2006/relationships/hyperlink" Target="https://platformazakupowa.pl/file/get_new/542b356194468a9111103a5e2de73f34.docx" TargetMode="External"/><Relationship Id="rId_hyperlink_3" Type="http://schemas.openxmlformats.org/officeDocument/2006/relationships/hyperlink" Target="https://platformazakupowa.pl/file/get_new/1566ce6912db2b2373c3b89022883f99.pdf" TargetMode="External"/><Relationship Id="rId_hyperlink_4" Type="http://schemas.openxmlformats.org/officeDocument/2006/relationships/hyperlink" Target="https://platformazakupowa.pl/file/get_new/4c653fd519eb45a67076802489591705.pdf" TargetMode="External"/><Relationship Id="rId_hyperlink_5" Type="http://schemas.openxmlformats.org/officeDocument/2006/relationships/hyperlink" Target="https://platformazakupowa.pl/file/get_new/cee73721804e1cfe2de808b42af0f842.pdf" TargetMode="External"/><Relationship Id="rId_hyperlink_6" Type="http://schemas.openxmlformats.org/officeDocument/2006/relationships/hyperlink" Target="https://platformazakupowa.pl/file/get_new/90b9aa2db069bb453c0a5c72c8ae5c8b.pdf" TargetMode="External"/><Relationship Id="rId_hyperlink_7" Type="http://schemas.openxmlformats.org/officeDocument/2006/relationships/hyperlink" Target="https://platformazakupowa.pl/file/get_new/d197f5925e6982e70b0f714f4b12d3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3587671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3587672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1952436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1100296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1100296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1100296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1100296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1100296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1100296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1100296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2026-03-30T07:21:33+02:00</dcterms:created>
  <dcterms:modified xsi:type="dcterms:W3CDTF">2026-03-30T07:21:33+02:00</dcterms:modified>
  <dc:title>Untitled Spreadsheet</dc:title>
  <dc:description/>
  <dc:subject/>
  <cp:keywords/>
  <cp:category/>
</cp:coreProperties>
</file>