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<sst xmlns="http://schemas.openxmlformats.org/spreadsheetml/2006/main" uniqueCount="29">
  <si>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</si>
  <si>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</si>
  <si>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</si>
  <si>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Przedmiotem zamówienia jest zakup wraz z dostawą Akumulatorów FIAMM 12FIT180 12V 180Ah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</si>
  <si>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</si>
  <si>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</si>
  <si>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</si>
  <si>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</si>
  <si>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</si>
  <si>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</si>
  <si>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</si>
  <si>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</si>
  <si>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</si>
  <si>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</si>
  <si>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</si>
  <si>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</si>
  <si>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wraz z dostawą Akumulatorów FIAMM 12FIT180 12V 180Ah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</si>
  <si>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</si>
  <si>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</si>
  <si>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</si>
  <si>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</si>
  <si>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</si>
  <si>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</si>
  <si>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</si>
  <si>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</si>
  <si>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Akumulatory TETRA.docx</t>
  </si>
  <si>
    <t>RODO - Klauzula informacyjna Zamawiającego.pdf</t>
  </si>
  <si>
    <t>Umowa.pdf</t>
  </si>
  <si>
    <t>&lt;p&gt;&lt;span style="color: rgb(51, 51, 51); font-weight: 700;"&gt;Szczegółowy opis przedmiotu zamówienia stanowi załącznik nr 1 projekt umowy&lt;/span&gt;&lt;span style="color: rgb(51, 51, 51);"&gt;&lt;br&gt;&lt;/span&gt;&lt;/p&gt;&lt;p&gt;&lt;span style="color: rgb(51, 51, 51); font-weight: 700;"&gt;&lt;br&gt;&lt;/span&gt;&lt;/p&gt;&lt;p&gt;&lt;span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faktura 30 dni&lt;/span&gt;&lt;/p&gt;&lt;p&gt;&lt;span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jest&lt;/span&gt;&lt;span style="color: rgb(51, 51, 51);"&gt;&amp;nbsp;wolny od wad&lt;/span&gt;&lt;/p&gt;&lt;p&gt;&lt;span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 zgodnie z umową.&lt;/span&gt;&lt;/p&gt;&lt;p&gt;&lt;span style="color: rgb(51, 51, 51);"&gt;10. Wykonawca udzieli na oferowany towar gwarancji zgodnie z umową - załącznik nr 1&lt;/span&gt;&lt;/p&gt;&lt;p&gt;&lt;span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 Warunkiem złożenia oferty jest zapoznanie się z treścią ww. punktów i załączonej umowy oraz ich akceptacja. Akceptując powyższe warunki Oferent wyraża zgodę na jego wszystkie postanowienia i zobowiązuje się do ich przestrzegania.&lt;/span&gt;&lt;/p&gt;&lt;p&gt;&lt;span style="color: rgb(51, 51, 51);"&gt;&lt;br&gt;&lt;/span&gt;&lt;/p&gt;&lt;p&gt;&lt;u&gt;&lt;strong&gt;&lt;br&gt;W załączeniu wzór umowy, OPZ zamówienia oraz klauzula informacyjna RODO do zapoznania.&lt;/strong&gt;&lt;/u&gt;&lt;/p&gt;&lt;p&gt;&lt;u&gt;&lt;strong&gt;&lt;br&gt;&lt;/strong&gt;&lt;/u&gt;&lt;/p&gt;&lt;br&gt;&lt;p&gt;&lt;span style="color: rgb(51, 51, 51);"&gt;Zapytania co do procedury zakupu: &lt;strong&gt;Marcin Kolczyński,&amp;nbsp;&lt;/strong&gt;&lt;/span&gt;&lt;span style="font-weight: 700; color: rgb(51, 51, 51);"&gt;adres e-mail&lt;/span&gt;&lt;span style="font-weight: 700; color: rgb(51, 51, 51);"&gt;&amp;nbsp;marcin.kolczynski@po.policja.gov.pl&lt;/span&gt;&lt;strong style="color: rgb(51, 51, 51);"&gt;, tel. 47 77 141 21, &lt;/strong&gt;&lt;strong style="color: rgb(51, 51, 51);"&gt;Tomasz Michalak, adres e-mail&lt;/strong&gt;&lt;strong style="color: rgb(51, 51, 51);"&gt; tomasz.michalak1@po.policja.gov.pl, tel. 47 77 141 75.&lt;/strong&gt;&lt;/p&gt;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</si>
</sst>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3e113432fcd15409af4dda38b8badc.docx" TargetMode="External"/><Relationship Id="rId_hyperlink_2" Type="http://schemas.openxmlformats.org/officeDocument/2006/relationships/hyperlink" Target="https://platformazakupowa.pl/file/get_new/4ff240b5da21fd13d77324c2131d5b9b.pdf" TargetMode="External"/><Relationship Id="rId_hyperlink_3" Type="http://schemas.openxmlformats.org/officeDocument/2006/relationships/hyperlink" Target="https://platformazakupowa.pl/file/get_new/275581f9dd6f42553103f9b2a19260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1952400</v>
      </c>
      <c r="C9" s="6" t="s">
        <v>16</v>
      </c>
      <c r="D9" s="6"/>
      <c r="E9" s="6">
        <v>88.0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1100257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1100257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1100257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2026-01-26T15:33:28+01:00</dcterms:created>
  <dcterms:modified xsi:type="dcterms:W3CDTF">2026-01-26T15:33:28+01:00</dcterms:modified>
  <dc:title>Untitled Spreadsheet</dc:title>
  <dc:description/>
  <dc:subject/>
  <cp:keywords/>
  <cp:category/>
</cp:coreProperties>
</file>